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202606_処遇改善加算実績報告書の提出（様式掲載）\厚生労働省HPから様式ダウンロードR8.5.26\"/>
    </mc:Choice>
  </mc:AlternateContent>
  <xr:revisionPtr revIDLastSave="0" documentId="13_ncr:1_{7A318730-28DD-40D8-A518-706CE9FC7CB3}" xr6:coauthVersionLast="47" xr6:coauthVersionMax="47" xr10:uidLastSave="{00000000-0000-0000-0000-000000000000}"/>
  <bookViews>
    <workbookView xWindow="-110" yWindow="-110" windowWidth="19420" windowHeight="1030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個票）'!$A$1:$AF$60</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<sst xmlns="http://schemas.openxmlformats.org/spreadsheetml/2006/main" count="4812" uniqueCount="2324">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</sst>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58" sqref="M58:Q58"/>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49999999999999"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49999999999999"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49999999999999"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49999999999999"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49999999999999"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49999999999999"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49999999999999"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49999999999999"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49999999999999"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49999999999999"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5"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75"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75"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37" right="0.43" top="0.56999999999999995"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T12" sqref="AT12"/>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5"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39" right="0.25" top="0.6" bottom="0.56999999999999995" header="0.31496062992125984" footer="0.31496062992125984"/>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2026-05-26T08:30:00Z</cp:lastPrinted>
  <dcterms:created xsi:type="dcterms:W3CDTF">2023-01-10T13:53:21Z</dcterms:created>
  <dcterms:modified xsi:type="dcterms:W3CDTF">2026-05-26T08:30:33Z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