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'R3'!$A$1:$AL$20</definedName>
    <definedName name="_xlnm.Print_Area" localSheetId="3">'R4'!$A$1:$AL$20</definedName>
    <definedName name="_xlnm.Print_Area" localSheetId="2">'R5'!$A$1:$AL$20</definedName>
    <definedName name="_xlnm.Print_Area" localSheetId="1">'R6'!$A$1:$AL$20</definedName>
    <definedName name="_xlnm.Print_Area" localSheetId="0">'R7'!$A$1:$AL$20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<sst xmlns="http://schemas.openxmlformats.org/spreadsheetml/2006/main" count="461" uniqueCount="45">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</sst>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view="pageBreakPreview" zoomScale="150" zoomScaleNormal="100" zoomScaleSheetLayoutView="15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72">
        <f t="shared" si="1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73" customFormat="1" ht="10.8" x14ac:dyDescent="0.15">
      <c r="A18" s="78"/>
      <c r="B18" s="68">
        <v>12</v>
      </c>
      <c r="C18" s="69">
        <f t="shared" si="2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72">
        <f t="shared" si="1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15" t="s">
        <v>37</v>
      </c>
      <c r="B3" s="118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16"/>
      <c r="B4" s="119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16"/>
      <c r="B5" s="119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17"/>
      <c r="B6" s="120"/>
      <c r="C6" s="121" t="s">
        <v>39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90"/>
      <c r="U6" s="123" t="s">
        <v>40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2025-12-03T00:24:24Z</dcterms:modified>
</cp:coreProperties>
</file>