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在宅就労における確認（様式３）" sheetId="5" r:id="rId1"/>
  </sheets>
  <definedNames>
    <definedName name="_xlnm.Print_Area" localSheetId="0">'在宅就労における確認（様式３）'!$A$1:$AA$60</definedName>
  </definedNames>
  <calcPr calcId="145621"/>
</workbook>
</file>

<file path=xl/sharedStrings.xml><?xml version="1.0" encoding="utf-8"?>
<sst xmlns="http://schemas.openxmlformats.org/spreadsheetml/2006/main" count="11" uniqueCount="11">
  <si>
    <t>事業所</t>
    <rPh sb="0" eb="3">
      <t>ジギョウショ</t>
    </rPh>
    <phoneticPr fontId="5"/>
  </si>
  <si>
    <t>利用者名</t>
    <rPh sb="0" eb="3">
      <t>リヨウシャ</t>
    </rPh>
    <rPh sb="3" eb="4">
      <t>メイ</t>
    </rPh>
    <phoneticPr fontId="5"/>
  </si>
  <si>
    <t>サービス名</t>
    <rPh sb="4" eb="5">
      <t>メイ</t>
    </rPh>
    <phoneticPr fontId="2"/>
  </si>
  <si>
    <t>（備考）</t>
    <phoneticPr fontId="5"/>
  </si>
  <si>
    <t>変更理由の内容が確認できる資料等があれば、添付してください。</t>
    <rPh sb="0" eb="2">
      <t>ヘンコウ</t>
    </rPh>
    <rPh sb="2" eb="4">
      <t>リユウ</t>
    </rPh>
    <rPh sb="8" eb="10">
      <t>カクニン</t>
    </rPh>
    <rPh sb="13" eb="15">
      <t>シリョウ</t>
    </rPh>
    <phoneticPr fontId="5"/>
  </si>
  <si>
    <t>通所の困難性</t>
    <rPh sb="0" eb="2">
      <t>ツウショ</t>
    </rPh>
    <rPh sb="3" eb="6">
      <t>コンナンセイ</t>
    </rPh>
    <phoneticPr fontId="2"/>
  </si>
  <si>
    <t>その他</t>
    <rPh sb="2" eb="3">
      <t>タ</t>
    </rPh>
    <phoneticPr fontId="2"/>
  </si>
  <si>
    <t>就労目標の変更点</t>
    <rPh sb="0" eb="2">
      <t>シュウロウ</t>
    </rPh>
    <rPh sb="2" eb="4">
      <t>モクヒョウ</t>
    </rPh>
    <rPh sb="5" eb="7">
      <t>ヘンコウ</t>
    </rPh>
    <rPh sb="7" eb="8">
      <t>テン</t>
    </rPh>
    <phoneticPr fontId="2"/>
  </si>
  <si>
    <t>【様式３】</t>
    <rPh sb="1" eb="3">
      <t>ヨウシキ</t>
    </rPh>
    <phoneticPr fontId="3"/>
  </si>
  <si>
    <t>通所利用から在宅利用に変更するにあたっての理由書</t>
    <rPh sb="0" eb="2">
      <t>ツウショ</t>
    </rPh>
    <rPh sb="2" eb="4">
      <t>リヨウ</t>
    </rPh>
    <rPh sb="6" eb="8">
      <t>ザイタク</t>
    </rPh>
    <rPh sb="8" eb="10">
      <t>リヨウ</t>
    </rPh>
    <rPh sb="11" eb="13">
      <t>ヘンコウ</t>
    </rPh>
    <rPh sb="21" eb="24">
      <t>リユウショ</t>
    </rPh>
    <phoneticPr fontId="5"/>
  </si>
  <si>
    <t>【利用者の病状及び心身の状況などを記載してください】</t>
    <rPh sb="1" eb="4">
      <t>リヨウシャ</t>
    </rPh>
    <rPh sb="5" eb="7">
      <t>ビョウジョウ</t>
    </rPh>
    <rPh sb="7" eb="8">
      <t>オヨ</t>
    </rPh>
    <rPh sb="9" eb="11">
      <t>シンシン</t>
    </rPh>
    <rPh sb="12" eb="14">
      <t>ジョウキョウ</t>
    </rPh>
    <rPh sb="17" eb="19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</si>
</sst>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>
      <alignment vertical="center"/>
    </xf>
    <xf numFmtId="0" fontId="1" fillId="0" borderId="0"/>
  </cellStyleXfs>
  <cellXfs count="57">
    <xf numFmtId="0" fontId="0" fillId="0" borderId="0" xfId="0"/>
    <xf numFmtId="0" fontId="1" fillId="0" borderId="0" xfId="1" applyFont="1" applyBorder="1" applyAlignment="1">
      <alignment vertical="center"/>
    </xf>
    <xf numFmtId="0" fontId="1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center" vertical="center" shrinkToFit="1"/>
    </xf>
    <xf numFmtId="0" fontId="6" fillId="0" borderId="0" xfId="1" applyFont="1" applyBorder="1" applyAlignment="1">
      <alignment horizontal="left" vertical="center" shrinkToFit="1"/>
    </xf>
    <xf numFmtId="0" fontId="1" fillId="0" borderId="19" xfId="1" applyFont="1" applyBorder="1" applyAlignment="1">
      <alignment vertical="center"/>
    </xf>
    <xf numFmtId="0" fontId="1" fillId="0" borderId="20" xfId="1" applyFont="1" applyBorder="1" applyAlignment="1">
      <alignment vertical="center"/>
    </xf>
    <xf numFmtId="0" fontId="1" fillId="0" borderId="14" xfId="1" applyFont="1" applyBorder="1" applyAlignment="1">
      <alignment vertical="center"/>
    </xf>
    <xf numFmtId="0" fontId="1" fillId="0" borderId="15" xfId="1" applyFont="1" applyBorder="1" applyAlignment="1">
      <alignment vertical="center"/>
    </xf>
    <xf numFmtId="0" fontId="1" fillId="0" borderId="18" xfId="1" applyFont="1" applyBorder="1" applyAlignment="1">
      <alignment vertical="center"/>
    </xf>
    <xf numFmtId="0" fontId="1" fillId="0" borderId="1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19" xfId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1" fillId="0" borderId="20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19" xfId="1" applyFont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 wrapText="1"/>
    </xf>
    <xf numFmtId="0" fontId="1" fillId="0" borderId="20" xfId="1" applyFont="1" applyBorder="1" applyAlignment="1">
      <alignment horizontal="center" vertical="center" wrapText="1"/>
    </xf>
    <xf numFmtId="0" fontId="1" fillId="0" borderId="14" xfId="1" applyFont="1" applyBorder="1" applyAlignment="1">
      <alignment horizontal="center" vertical="center" wrapText="1"/>
    </xf>
    <xf numFmtId="0" fontId="1" fillId="0" borderId="15" xfId="1" applyFont="1" applyBorder="1" applyAlignment="1">
      <alignment horizontal="center" vertical="center" wrapText="1"/>
    </xf>
    <xf numFmtId="0" fontId="1" fillId="0" borderId="18" xfId="1" applyFont="1" applyBorder="1" applyAlignment="1">
      <alignment horizontal="center" vertical="center" wrapText="1"/>
    </xf>
    <xf numFmtId="0" fontId="1" fillId="0" borderId="14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18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wrapText="1" shrinkToFit="1"/>
    </xf>
    <xf numFmtId="0" fontId="6" fillId="0" borderId="10" xfId="1" applyFont="1" applyBorder="1" applyAlignment="1">
      <alignment horizontal="center" vertical="center" wrapText="1" shrinkToFit="1"/>
    </xf>
    <xf numFmtId="0" fontId="6" fillId="0" borderId="14" xfId="1" applyFont="1" applyBorder="1" applyAlignment="1">
      <alignment horizontal="center" vertical="center" wrapText="1" shrinkToFit="1"/>
    </xf>
    <xf numFmtId="0" fontId="6" fillId="0" borderId="15" xfId="1" applyFont="1" applyBorder="1" applyAlignment="1">
      <alignment horizontal="center" vertical="center" wrapText="1" shrinkToFit="1"/>
    </xf>
    <xf numFmtId="0" fontId="6" fillId="0" borderId="11" xfId="1" applyFont="1" applyBorder="1" applyAlignment="1">
      <alignment horizontal="center" vertical="center" wrapText="1" shrinkToFit="1"/>
    </xf>
    <xf numFmtId="0" fontId="6" fillId="0" borderId="12" xfId="1" applyFont="1" applyBorder="1" applyAlignment="1">
      <alignment horizontal="center" vertical="center" wrapText="1" shrinkToFit="1"/>
    </xf>
    <xf numFmtId="0" fontId="6" fillId="0" borderId="16" xfId="1" applyFont="1" applyBorder="1" applyAlignment="1">
      <alignment horizontal="center" vertical="center" wrapText="1" shrinkToFit="1"/>
    </xf>
    <xf numFmtId="0" fontId="6" fillId="0" borderId="17" xfId="1" applyFont="1" applyBorder="1" applyAlignment="1">
      <alignment horizontal="center" vertical="center" wrapText="1" shrinkToFit="1"/>
    </xf>
    <xf numFmtId="0" fontId="6" fillId="0" borderId="10" xfId="1" applyFont="1" applyBorder="1" applyAlignment="1">
      <alignment horizontal="center" vertical="center" shrinkToFit="1"/>
    </xf>
    <xf numFmtId="0" fontId="6" fillId="0" borderId="15" xfId="1" applyFont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 shrinkToFit="1"/>
    </xf>
    <xf numFmtId="0" fontId="6" fillId="0" borderId="13" xfId="1" applyFont="1" applyBorder="1" applyAlignment="1">
      <alignment horizontal="center" vertical="center" shrinkToFit="1"/>
    </xf>
    <xf numFmtId="0" fontId="6" fillId="0" borderId="16" xfId="1" applyFont="1" applyBorder="1" applyAlignment="1">
      <alignment horizontal="center" vertical="center" shrinkToFit="1"/>
    </xf>
    <xf numFmtId="0" fontId="6" fillId="0" borderId="18" xfId="1" applyFont="1" applyBorder="1" applyAlignment="1">
      <alignment horizontal="center" vertical="center" shrinkToFit="1"/>
    </xf>
    <xf numFmtId="0" fontId="1" fillId="0" borderId="1" xfId="1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4">
    <cellStyle name="標準" xfId="0" builtinId="0"/>
    <cellStyle name="標準 2" xfId="1"/>
    <cellStyle name="標準 3" xfId="2"/>
    <cellStyle name="標準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0"/>
  <sheetViews>
    <sheetView tabSelected="1" view="pageBreakPreview" zoomScaleNormal="100" workbookViewId="0">
      <selection activeCell="V15" sqref="V15"/>
    </sheetView>
  </sheetViews>
  <sheetFormatPr defaultRowHeight="13.2" x14ac:dyDescent="0.2"/>
  <cols>
    <col min="1" max="3" width="3.6640625" style="2" customWidth="1"/>
    <col min="4" max="4" width="4" style="2" customWidth="1"/>
    <col min="5" max="52" width="3.6640625" style="2" customWidth="1"/>
    <col min="53" max="256" width="9" style="2"/>
    <col min="257" max="259" width="3.6640625" style="2" customWidth="1"/>
    <col min="260" max="260" width="4" style="2" customWidth="1"/>
    <col min="261" max="308" width="3.6640625" style="2" customWidth="1"/>
    <col min="309" max="512" width="9" style="2"/>
    <col min="513" max="515" width="3.6640625" style="2" customWidth="1"/>
    <col min="516" max="516" width="4" style="2" customWidth="1"/>
    <col min="517" max="564" width="3.6640625" style="2" customWidth="1"/>
    <col min="565" max="768" width="9" style="2"/>
    <col min="769" max="771" width="3.6640625" style="2" customWidth="1"/>
    <col min="772" max="772" width="4" style="2" customWidth="1"/>
    <col min="773" max="820" width="3.6640625" style="2" customWidth="1"/>
    <col min="821" max="1024" width="9" style="2"/>
    <col min="1025" max="1027" width="3.6640625" style="2" customWidth="1"/>
    <col min="1028" max="1028" width="4" style="2" customWidth="1"/>
    <col min="1029" max="1076" width="3.6640625" style="2" customWidth="1"/>
    <col min="1077" max="1280" width="9" style="2"/>
    <col min="1281" max="1283" width="3.6640625" style="2" customWidth="1"/>
    <col min="1284" max="1284" width="4" style="2" customWidth="1"/>
    <col min="1285" max="1332" width="3.6640625" style="2" customWidth="1"/>
    <col min="1333" max="1536" width="9" style="2"/>
    <col min="1537" max="1539" width="3.6640625" style="2" customWidth="1"/>
    <col min="1540" max="1540" width="4" style="2" customWidth="1"/>
    <col min="1541" max="1588" width="3.6640625" style="2" customWidth="1"/>
    <col min="1589" max="1792" width="9" style="2"/>
    <col min="1793" max="1795" width="3.6640625" style="2" customWidth="1"/>
    <col min="1796" max="1796" width="4" style="2" customWidth="1"/>
    <col min="1797" max="1844" width="3.6640625" style="2" customWidth="1"/>
    <col min="1845" max="2048" width="9" style="2"/>
    <col min="2049" max="2051" width="3.6640625" style="2" customWidth="1"/>
    <col min="2052" max="2052" width="4" style="2" customWidth="1"/>
    <col min="2053" max="2100" width="3.6640625" style="2" customWidth="1"/>
    <col min="2101" max="2304" width="9" style="2"/>
    <col min="2305" max="2307" width="3.6640625" style="2" customWidth="1"/>
    <col min="2308" max="2308" width="4" style="2" customWidth="1"/>
    <col min="2309" max="2356" width="3.6640625" style="2" customWidth="1"/>
    <col min="2357" max="2560" width="9" style="2"/>
    <col min="2561" max="2563" width="3.6640625" style="2" customWidth="1"/>
    <col min="2564" max="2564" width="4" style="2" customWidth="1"/>
    <col min="2565" max="2612" width="3.6640625" style="2" customWidth="1"/>
    <col min="2613" max="2816" width="9" style="2"/>
    <col min="2817" max="2819" width="3.6640625" style="2" customWidth="1"/>
    <col min="2820" max="2820" width="4" style="2" customWidth="1"/>
    <col min="2821" max="2868" width="3.6640625" style="2" customWidth="1"/>
    <col min="2869" max="3072" width="9" style="2"/>
    <col min="3073" max="3075" width="3.6640625" style="2" customWidth="1"/>
    <col min="3076" max="3076" width="4" style="2" customWidth="1"/>
    <col min="3077" max="3124" width="3.6640625" style="2" customWidth="1"/>
    <col min="3125" max="3328" width="9" style="2"/>
    <col min="3329" max="3331" width="3.6640625" style="2" customWidth="1"/>
    <col min="3332" max="3332" width="4" style="2" customWidth="1"/>
    <col min="3333" max="3380" width="3.6640625" style="2" customWidth="1"/>
    <col min="3381" max="3584" width="9" style="2"/>
    <col min="3585" max="3587" width="3.6640625" style="2" customWidth="1"/>
    <col min="3588" max="3588" width="4" style="2" customWidth="1"/>
    <col min="3589" max="3636" width="3.6640625" style="2" customWidth="1"/>
    <col min="3637" max="3840" width="9" style="2"/>
    <col min="3841" max="3843" width="3.6640625" style="2" customWidth="1"/>
    <col min="3844" max="3844" width="4" style="2" customWidth="1"/>
    <col min="3845" max="3892" width="3.6640625" style="2" customWidth="1"/>
    <col min="3893" max="4096" width="9" style="2"/>
    <col min="4097" max="4099" width="3.6640625" style="2" customWidth="1"/>
    <col min="4100" max="4100" width="4" style="2" customWidth="1"/>
    <col min="4101" max="4148" width="3.6640625" style="2" customWidth="1"/>
    <col min="4149" max="4352" width="9" style="2"/>
    <col min="4353" max="4355" width="3.6640625" style="2" customWidth="1"/>
    <col min="4356" max="4356" width="4" style="2" customWidth="1"/>
    <col min="4357" max="4404" width="3.6640625" style="2" customWidth="1"/>
    <col min="4405" max="4608" width="9" style="2"/>
    <col min="4609" max="4611" width="3.6640625" style="2" customWidth="1"/>
    <col min="4612" max="4612" width="4" style="2" customWidth="1"/>
    <col min="4613" max="4660" width="3.6640625" style="2" customWidth="1"/>
    <col min="4661" max="4864" width="9" style="2"/>
    <col min="4865" max="4867" width="3.6640625" style="2" customWidth="1"/>
    <col min="4868" max="4868" width="4" style="2" customWidth="1"/>
    <col min="4869" max="4916" width="3.6640625" style="2" customWidth="1"/>
    <col min="4917" max="5120" width="9" style="2"/>
    <col min="5121" max="5123" width="3.6640625" style="2" customWidth="1"/>
    <col min="5124" max="5124" width="4" style="2" customWidth="1"/>
    <col min="5125" max="5172" width="3.6640625" style="2" customWidth="1"/>
    <col min="5173" max="5376" width="9" style="2"/>
    <col min="5377" max="5379" width="3.6640625" style="2" customWidth="1"/>
    <col min="5380" max="5380" width="4" style="2" customWidth="1"/>
    <col min="5381" max="5428" width="3.6640625" style="2" customWidth="1"/>
    <col min="5429" max="5632" width="9" style="2"/>
    <col min="5633" max="5635" width="3.6640625" style="2" customWidth="1"/>
    <col min="5636" max="5636" width="4" style="2" customWidth="1"/>
    <col min="5637" max="5684" width="3.6640625" style="2" customWidth="1"/>
    <col min="5685" max="5888" width="9" style="2"/>
    <col min="5889" max="5891" width="3.6640625" style="2" customWidth="1"/>
    <col min="5892" max="5892" width="4" style="2" customWidth="1"/>
    <col min="5893" max="5940" width="3.6640625" style="2" customWidth="1"/>
    <col min="5941" max="6144" width="9" style="2"/>
    <col min="6145" max="6147" width="3.6640625" style="2" customWidth="1"/>
    <col min="6148" max="6148" width="4" style="2" customWidth="1"/>
    <col min="6149" max="6196" width="3.6640625" style="2" customWidth="1"/>
    <col min="6197" max="6400" width="9" style="2"/>
    <col min="6401" max="6403" width="3.6640625" style="2" customWidth="1"/>
    <col min="6404" max="6404" width="4" style="2" customWidth="1"/>
    <col min="6405" max="6452" width="3.6640625" style="2" customWidth="1"/>
    <col min="6453" max="6656" width="9" style="2"/>
    <col min="6657" max="6659" width="3.6640625" style="2" customWidth="1"/>
    <col min="6660" max="6660" width="4" style="2" customWidth="1"/>
    <col min="6661" max="6708" width="3.6640625" style="2" customWidth="1"/>
    <col min="6709" max="6912" width="9" style="2"/>
    <col min="6913" max="6915" width="3.6640625" style="2" customWidth="1"/>
    <col min="6916" max="6916" width="4" style="2" customWidth="1"/>
    <col min="6917" max="6964" width="3.6640625" style="2" customWidth="1"/>
    <col min="6965" max="7168" width="9" style="2"/>
    <col min="7169" max="7171" width="3.6640625" style="2" customWidth="1"/>
    <col min="7172" max="7172" width="4" style="2" customWidth="1"/>
    <col min="7173" max="7220" width="3.6640625" style="2" customWidth="1"/>
    <col min="7221" max="7424" width="9" style="2"/>
    <col min="7425" max="7427" width="3.6640625" style="2" customWidth="1"/>
    <col min="7428" max="7428" width="4" style="2" customWidth="1"/>
    <col min="7429" max="7476" width="3.6640625" style="2" customWidth="1"/>
    <col min="7477" max="7680" width="9" style="2"/>
    <col min="7681" max="7683" width="3.6640625" style="2" customWidth="1"/>
    <col min="7684" max="7684" width="4" style="2" customWidth="1"/>
    <col min="7685" max="7732" width="3.6640625" style="2" customWidth="1"/>
    <col min="7733" max="7936" width="9" style="2"/>
    <col min="7937" max="7939" width="3.6640625" style="2" customWidth="1"/>
    <col min="7940" max="7940" width="4" style="2" customWidth="1"/>
    <col min="7941" max="7988" width="3.6640625" style="2" customWidth="1"/>
    <col min="7989" max="8192" width="9" style="2"/>
    <col min="8193" max="8195" width="3.6640625" style="2" customWidth="1"/>
    <col min="8196" max="8196" width="4" style="2" customWidth="1"/>
    <col min="8197" max="8244" width="3.6640625" style="2" customWidth="1"/>
    <col min="8245" max="8448" width="9" style="2"/>
    <col min="8449" max="8451" width="3.6640625" style="2" customWidth="1"/>
    <col min="8452" max="8452" width="4" style="2" customWidth="1"/>
    <col min="8453" max="8500" width="3.6640625" style="2" customWidth="1"/>
    <col min="8501" max="8704" width="9" style="2"/>
    <col min="8705" max="8707" width="3.6640625" style="2" customWidth="1"/>
    <col min="8708" max="8708" width="4" style="2" customWidth="1"/>
    <col min="8709" max="8756" width="3.6640625" style="2" customWidth="1"/>
    <col min="8757" max="8960" width="9" style="2"/>
    <col min="8961" max="8963" width="3.6640625" style="2" customWidth="1"/>
    <col min="8964" max="8964" width="4" style="2" customWidth="1"/>
    <col min="8965" max="9012" width="3.6640625" style="2" customWidth="1"/>
    <col min="9013" max="9216" width="9" style="2"/>
    <col min="9217" max="9219" width="3.6640625" style="2" customWidth="1"/>
    <col min="9220" max="9220" width="4" style="2" customWidth="1"/>
    <col min="9221" max="9268" width="3.6640625" style="2" customWidth="1"/>
    <col min="9269" max="9472" width="9" style="2"/>
    <col min="9473" max="9475" width="3.6640625" style="2" customWidth="1"/>
    <col min="9476" max="9476" width="4" style="2" customWidth="1"/>
    <col min="9477" max="9524" width="3.6640625" style="2" customWidth="1"/>
    <col min="9525" max="9728" width="9" style="2"/>
    <col min="9729" max="9731" width="3.6640625" style="2" customWidth="1"/>
    <col min="9732" max="9732" width="4" style="2" customWidth="1"/>
    <col min="9733" max="9780" width="3.6640625" style="2" customWidth="1"/>
    <col min="9781" max="9984" width="9" style="2"/>
    <col min="9985" max="9987" width="3.6640625" style="2" customWidth="1"/>
    <col min="9988" max="9988" width="4" style="2" customWidth="1"/>
    <col min="9989" max="10036" width="3.6640625" style="2" customWidth="1"/>
    <col min="10037" max="10240" width="9" style="2"/>
    <col min="10241" max="10243" width="3.6640625" style="2" customWidth="1"/>
    <col min="10244" max="10244" width="4" style="2" customWidth="1"/>
    <col min="10245" max="10292" width="3.6640625" style="2" customWidth="1"/>
    <col min="10293" max="10496" width="9" style="2"/>
    <col min="10497" max="10499" width="3.6640625" style="2" customWidth="1"/>
    <col min="10500" max="10500" width="4" style="2" customWidth="1"/>
    <col min="10501" max="10548" width="3.6640625" style="2" customWidth="1"/>
    <col min="10549" max="10752" width="9" style="2"/>
    <col min="10753" max="10755" width="3.6640625" style="2" customWidth="1"/>
    <col min="10756" max="10756" width="4" style="2" customWidth="1"/>
    <col min="10757" max="10804" width="3.6640625" style="2" customWidth="1"/>
    <col min="10805" max="11008" width="9" style="2"/>
    <col min="11009" max="11011" width="3.6640625" style="2" customWidth="1"/>
    <col min="11012" max="11012" width="4" style="2" customWidth="1"/>
    <col min="11013" max="11060" width="3.6640625" style="2" customWidth="1"/>
    <col min="11061" max="11264" width="9" style="2"/>
    <col min="11265" max="11267" width="3.6640625" style="2" customWidth="1"/>
    <col min="11268" max="11268" width="4" style="2" customWidth="1"/>
    <col min="11269" max="11316" width="3.6640625" style="2" customWidth="1"/>
    <col min="11317" max="11520" width="9" style="2"/>
    <col min="11521" max="11523" width="3.6640625" style="2" customWidth="1"/>
    <col min="11524" max="11524" width="4" style="2" customWidth="1"/>
    <col min="11525" max="11572" width="3.6640625" style="2" customWidth="1"/>
    <col min="11573" max="11776" width="9" style="2"/>
    <col min="11777" max="11779" width="3.6640625" style="2" customWidth="1"/>
    <col min="11780" max="11780" width="4" style="2" customWidth="1"/>
    <col min="11781" max="11828" width="3.6640625" style="2" customWidth="1"/>
    <col min="11829" max="12032" width="9" style="2"/>
    <col min="12033" max="12035" width="3.6640625" style="2" customWidth="1"/>
    <col min="12036" max="12036" width="4" style="2" customWidth="1"/>
    <col min="12037" max="12084" width="3.6640625" style="2" customWidth="1"/>
    <col min="12085" max="12288" width="9" style="2"/>
    <col min="12289" max="12291" width="3.6640625" style="2" customWidth="1"/>
    <col min="12292" max="12292" width="4" style="2" customWidth="1"/>
    <col min="12293" max="12340" width="3.6640625" style="2" customWidth="1"/>
    <col min="12341" max="12544" width="9" style="2"/>
    <col min="12545" max="12547" width="3.6640625" style="2" customWidth="1"/>
    <col min="12548" max="12548" width="4" style="2" customWidth="1"/>
    <col min="12549" max="12596" width="3.6640625" style="2" customWidth="1"/>
    <col min="12597" max="12800" width="9" style="2"/>
    <col min="12801" max="12803" width="3.6640625" style="2" customWidth="1"/>
    <col min="12804" max="12804" width="4" style="2" customWidth="1"/>
    <col min="12805" max="12852" width="3.6640625" style="2" customWidth="1"/>
    <col min="12853" max="13056" width="9" style="2"/>
    <col min="13057" max="13059" width="3.6640625" style="2" customWidth="1"/>
    <col min="13060" max="13060" width="4" style="2" customWidth="1"/>
    <col min="13061" max="13108" width="3.6640625" style="2" customWidth="1"/>
    <col min="13109" max="13312" width="9" style="2"/>
    <col min="13313" max="13315" width="3.6640625" style="2" customWidth="1"/>
    <col min="13316" max="13316" width="4" style="2" customWidth="1"/>
    <col min="13317" max="13364" width="3.6640625" style="2" customWidth="1"/>
    <col min="13365" max="13568" width="9" style="2"/>
    <col min="13569" max="13571" width="3.6640625" style="2" customWidth="1"/>
    <col min="13572" max="13572" width="4" style="2" customWidth="1"/>
    <col min="13573" max="13620" width="3.6640625" style="2" customWidth="1"/>
    <col min="13621" max="13824" width="9" style="2"/>
    <col min="13825" max="13827" width="3.6640625" style="2" customWidth="1"/>
    <col min="13828" max="13828" width="4" style="2" customWidth="1"/>
    <col min="13829" max="13876" width="3.6640625" style="2" customWidth="1"/>
    <col min="13877" max="14080" width="9" style="2"/>
    <col min="14081" max="14083" width="3.6640625" style="2" customWidth="1"/>
    <col min="14084" max="14084" width="4" style="2" customWidth="1"/>
    <col min="14085" max="14132" width="3.6640625" style="2" customWidth="1"/>
    <col min="14133" max="14336" width="9" style="2"/>
    <col min="14337" max="14339" width="3.6640625" style="2" customWidth="1"/>
    <col min="14340" max="14340" width="4" style="2" customWidth="1"/>
    <col min="14341" max="14388" width="3.6640625" style="2" customWidth="1"/>
    <col min="14389" max="14592" width="9" style="2"/>
    <col min="14593" max="14595" width="3.6640625" style="2" customWidth="1"/>
    <col min="14596" max="14596" width="4" style="2" customWidth="1"/>
    <col min="14597" max="14644" width="3.6640625" style="2" customWidth="1"/>
    <col min="14645" max="14848" width="9" style="2"/>
    <col min="14849" max="14851" width="3.6640625" style="2" customWidth="1"/>
    <col min="14852" max="14852" width="4" style="2" customWidth="1"/>
    <col min="14853" max="14900" width="3.6640625" style="2" customWidth="1"/>
    <col min="14901" max="15104" width="9" style="2"/>
    <col min="15105" max="15107" width="3.6640625" style="2" customWidth="1"/>
    <col min="15108" max="15108" width="4" style="2" customWidth="1"/>
    <col min="15109" max="15156" width="3.6640625" style="2" customWidth="1"/>
    <col min="15157" max="15360" width="9" style="2"/>
    <col min="15361" max="15363" width="3.6640625" style="2" customWidth="1"/>
    <col min="15364" max="15364" width="4" style="2" customWidth="1"/>
    <col min="15365" max="15412" width="3.6640625" style="2" customWidth="1"/>
    <col min="15413" max="15616" width="9" style="2"/>
    <col min="15617" max="15619" width="3.6640625" style="2" customWidth="1"/>
    <col min="15620" max="15620" width="4" style="2" customWidth="1"/>
    <col min="15621" max="15668" width="3.6640625" style="2" customWidth="1"/>
    <col min="15669" max="15872" width="9" style="2"/>
    <col min="15873" max="15875" width="3.6640625" style="2" customWidth="1"/>
    <col min="15876" max="15876" width="4" style="2" customWidth="1"/>
    <col min="15877" max="15924" width="3.6640625" style="2" customWidth="1"/>
    <col min="15925" max="16128" width="9" style="2"/>
    <col min="16129" max="16131" width="3.6640625" style="2" customWidth="1"/>
    <col min="16132" max="16132" width="4" style="2" customWidth="1"/>
    <col min="16133" max="16180" width="3.6640625" style="2" customWidth="1"/>
    <col min="16181" max="16384" width="9" style="2"/>
  </cols>
  <sheetData>
    <row r="1" spans="1:39" x14ac:dyDescent="0.2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3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39" s="4" customFormat="1" ht="14.4" x14ac:dyDescent="0.2">
      <c r="A3" s="31" t="s">
        <v>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1:39" ht="13.8" thickBo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s="5" customFormat="1" ht="14.1" customHeight="1" x14ac:dyDescent="0.2">
      <c r="A5" s="2"/>
      <c r="B5" s="32" t="s">
        <v>0</v>
      </c>
      <c r="C5" s="33"/>
      <c r="D5" s="33"/>
      <c r="E5" s="36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7"/>
    </row>
    <row r="6" spans="1:39" s="5" customFormat="1" ht="14.1" customHeight="1" x14ac:dyDescent="0.2">
      <c r="A6" s="2"/>
      <c r="B6" s="34"/>
      <c r="C6" s="35"/>
      <c r="D6" s="35"/>
      <c r="E6" s="38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9"/>
    </row>
    <row r="7" spans="1:39" s="5" customFormat="1" ht="14.1" customHeight="1" x14ac:dyDescent="0.2">
      <c r="A7" s="2"/>
      <c r="B7" s="40" t="s">
        <v>1</v>
      </c>
      <c r="C7" s="41"/>
      <c r="D7" s="41"/>
      <c r="E7" s="44"/>
      <c r="F7" s="41"/>
      <c r="G7" s="41"/>
      <c r="H7" s="41"/>
      <c r="I7" s="41"/>
      <c r="J7" s="41"/>
      <c r="K7" s="41"/>
      <c r="L7" s="41"/>
      <c r="M7" s="45"/>
      <c r="N7" s="48" t="s">
        <v>2</v>
      </c>
      <c r="O7" s="48"/>
      <c r="P7" s="48"/>
      <c r="Q7" s="50"/>
      <c r="R7" s="48"/>
      <c r="S7" s="48"/>
      <c r="T7" s="48"/>
      <c r="U7" s="48"/>
      <c r="V7" s="48"/>
      <c r="W7" s="48"/>
      <c r="X7" s="48"/>
      <c r="Y7" s="48"/>
      <c r="Z7" s="51"/>
    </row>
    <row r="8" spans="1:39" s="5" customFormat="1" ht="14.1" customHeight="1" thickBot="1" x14ac:dyDescent="0.25">
      <c r="A8" s="2"/>
      <c r="B8" s="42"/>
      <c r="C8" s="43"/>
      <c r="D8" s="43"/>
      <c r="E8" s="46"/>
      <c r="F8" s="43"/>
      <c r="G8" s="43"/>
      <c r="H8" s="43"/>
      <c r="I8" s="43"/>
      <c r="J8" s="43"/>
      <c r="K8" s="43"/>
      <c r="L8" s="43"/>
      <c r="M8" s="47"/>
      <c r="N8" s="49"/>
      <c r="O8" s="49"/>
      <c r="P8" s="49"/>
      <c r="Q8" s="52"/>
      <c r="R8" s="49"/>
      <c r="S8" s="49"/>
      <c r="T8" s="49"/>
      <c r="U8" s="49"/>
      <c r="V8" s="49"/>
      <c r="W8" s="49"/>
      <c r="X8" s="49"/>
      <c r="Y8" s="49"/>
      <c r="Z8" s="53"/>
    </row>
    <row r="9" spans="1:39" s="5" customFormat="1" ht="13.5" customHeight="1" thickBot="1" x14ac:dyDescent="0.25">
      <c r="A9" s="2"/>
      <c r="B9" s="6"/>
      <c r="C9" s="6"/>
      <c r="D9" s="6"/>
      <c r="E9" s="6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39" x14ac:dyDescent="0.2">
      <c r="B10" s="13" t="s">
        <v>5</v>
      </c>
      <c r="C10" s="14"/>
      <c r="D10" s="14"/>
      <c r="E10" s="14"/>
      <c r="F10" s="15"/>
      <c r="G10" s="54" t="s">
        <v>10</v>
      </c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6"/>
    </row>
    <row r="11" spans="1:39" x14ac:dyDescent="0.2">
      <c r="B11" s="16"/>
      <c r="C11" s="17"/>
      <c r="D11" s="17"/>
      <c r="E11" s="17"/>
      <c r="F11" s="18"/>
      <c r="G11" s="8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9"/>
    </row>
    <row r="12" spans="1:39" x14ac:dyDescent="0.2">
      <c r="B12" s="16"/>
      <c r="C12" s="17"/>
      <c r="D12" s="17"/>
      <c r="E12" s="17"/>
      <c r="F12" s="18"/>
      <c r="G12" s="8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9"/>
    </row>
    <row r="13" spans="1:39" x14ac:dyDescent="0.2">
      <c r="B13" s="16"/>
      <c r="C13" s="17"/>
      <c r="D13" s="17"/>
      <c r="E13" s="17"/>
      <c r="F13" s="18"/>
      <c r="G13" s="8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9"/>
    </row>
    <row r="14" spans="1:39" x14ac:dyDescent="0.2">
      <c r="B14" s="16"/>
      <c r="C14" s="17"/>
      <c r="D14" s="17"/>
      <c r="E14" s="17"/>
      <c r="F14" s="18"/>
      <c r="G14" s="8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9"/>
    </row>
    <row r="15" spans="1:39" x14ac:dyDescent="0.2">
      <c r="B15" s="16"/>
      <c r="C15" s="17"/>
      <c r="D15" s="17"/>
      <c r="E15" s="17"/>
      <c r="F15" s="18"/>
      <c r="G15" s="8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9"/>
    </row>
    <row r="16" spans="1:39" x14ac:dyDescent="0.2">
      <c r="B16" s="16"/>
      <c r="C16" s="17"/>
      <c r="D16" s="17"/>
      <c r="E16" s="17"/>
      <c r="F16" s="18"/>
      <c r="G16" s="8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9"/>
    </row>
    <row r="17" spans="2:26" x14ac:dyDescent="0.2">
      <c r="B17" s="16"/>
      <c r="C17" s="17"/>
      <c r="D17" s="17"/>
      <c r="E17" s="17"/>
      <c r="F17" s="18"/>
      <c r="G17" s="8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9"/>
    </row>
    <row r="18" spans="2:26" x14ac:dyDescent="0.2">
      <c r="B18" s="16"/>
      <c r="C18" s="17"/>
      <c r="D18" s="17"/>
      <c r="E18" s="17"/>
      <c r="F18" s="18"/>
      <c r="G18" s="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9"/>
    </row>
    <row r="19" spans="2:26" x14ac:dyDescent="0.2">
      <c r="B19" s="16"/>
      <c r="C19" s="17"/>
      <c r="D19" s="17"/>
      <c r="E19" s="17"/>
      <c r="F19" s="18"/>
      <c r="G19" s="8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9"/>
    </row>
    <row r="20" spans="2:26" x14ac:dyDescent="0.2">
      <c r="B20" s="16"/>
      <c r="C20" s="17"/>
      <c r="D20" s="17"/>
      <c r="E20" s="17"/>
      <c r="F20" s="18"/>
      <c r="G20" s="8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9"/>
    </row>
    <row r="21" spans="2:26" x14ac:dyDescent="0.2">
      <c r="B21" s="16"/>
      <c r="C21" s="17"/>
      <c r="D21" s="17"/>
      <c r="E21" s="17"/>
      <c r="F21" s="18"/>
      <c r="G21" s="8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9"/>
    </row>
    <row r="22" spans="2:26" x14ac:dyDescent="0.2">
      <c r="B22" s="16"/>
      <c r="C22" s="17"/>
      <c r="D22" s="17"/>
      <c r="E22" s="17"/>
      <c r="F22" s="18"/>
      <c r="G22" s="8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9"/>
    </row>
    <row r="23" spans="2:26" x14ac:dyDescent="0.2">
      <c r="B23" s="16"/>
      <c r="C23" s="17"/>
      <c r="D23" s="17"/>
      <c r="E23" s="17"/>
      <c r="F23" s="18"/>
      <c r="G23" s="8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9"/>
    </row>
    <row r="24" spans="2:26" ht="13.5" customHeight="1" x14ac:dyDescent="0.2">
      <c r="B24" s="16"/>
      <c r="C24" s="17"/>
      <c r="D24" s="17"/>
      <c r="E24" s="17"/>
      <c r="F24" s="18"/>
      <c r="G24" s="8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9"/>
    </row>
    <row r="25" spans="2:26" x14ac:dyDescent="0.2">
      <c r="B25" s="16"/>
      <c r="C25" s="17"/>
      <c r="D25" s="17"/>
      <c r="E25" s="17"/>
      <c r="F25" s="18"/>
      <c r="G25" s="8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9"/>
    </row>
    <row r="26" spans="2:26" x14ac:dyDescent="0.2">
      <c r="B26" s="16"/>
      <c r="C26" s="17"/>
      <c r="D26" s="17"/>
      <c r="E26" s="17"/>
      <c r="F26" s="18"/>
      <c r="G26" s="8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9"/>
    </row>
    <row r="27" spans="2:26" ht="15" customHeight="1" thickBot="1" x14ac:dyDescent="0.25">
      <c r="B27" s="16"/>
      <c r="C27" s="17"/>
      <c r="D27" s="17"/>
      <c r="E27" s="17"/>
      <c r="F27" s="18"/>
      <c r="G27" s="10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2"/>
    </row>
    <row r="28" spans="2:26" ht="15" customHeight="1" x14ac:dyDescent="0.2">
      <c r="B28" s="19" t="s">
        <v>7</v>
      </c>
      <c r="C28" s="20"/>
      <c r="D28" s="20"/>
      <c r="E28" s="20"/>
      <c r="F28" s="21"/>
      <c r="G28" s="8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9"/>
    </row>
    <row r="29" spans="2:26" ht="15" customHeight="1" x14ac:dyDescent="0.2">
      <c r="B29" s="22"/>
      <c r="C29" s="23"/>
      <c r="D29" s="23"/>
      <c r="E29" s="23"/>
      <c r="F29" s="24"/>
      <c r="G29" s="8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9"/>
    </row>
    <row r="30" spans="2:26" ht="15" customHeight="1" x14ac:dyDescent="0.2">
      <c r="B30" s="22"/>
      <c r="C30" s="23"/>
      <c r="D30" s="23"/>
      <c r="E30" s="23"/>
      <c r="F30" s="24"/>
      <c r="G30" s="8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9"/>
    </row>
    <row r="31" spans="2:26" x14ac:dyDescent="0.2">
      <c r="B31" s="22"/>
      <c r="C31" s="23"/>
      <c r="D31" s="23"/>
      <c r="E31" s="23"/>
      <c r="F31" s="24"/>
      <c r="G31" s="8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9"/>
    </row>
    <row r="32" spans="2:26" x14ac:dyDescent="0.2">
      <c r="B32" s="22"/>
      <c r="C32" s="23"/>
      <c r="D32" s="23"/>
      <c r="E32" s="23"/>
      <c r="F32" s="24"/>
      <c r="G32" s="8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9"/>
    </row>
    <row r="33" spans="2:26" x14ac:dyDescent="0.2">
      <c r="B33" s="22"/>
      <c r="C33" s="23"/>
      <c r="D33" s="23"/>
      <c r="E33" s="23"/>
      <c r="F33" s="24"/>
      <c r="G33" s="8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9"/>
    </row>
    <row r="34" spans="2:26" x14ac:dyDescent="0.2">
      <c r="B34" s="22"/>
      <c r="C34" s="23"/>
      <c r="D34" s="23"/>
      <c r="E34" s="23"/>
      <c r="F34" s="24"/>
      <c r="G34" s="8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9"/>
    </row>
    <row r="35" spans="2:26" x14ac:dyDescent="0.2">
      <c r="B35" s="22"/>
      <c r="C35" s="23"/>
      <c r="D35" s="23"/>
      <c r="E35" s="23"/>
      <c r="F35" s="24"/>
      <c r="G35" s="8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9"/>
    </row>
    <row r="36" spans="2:26" x14ac:dyDescent="0.2">
      <c r="B36" s="22"/>
      <c r="C36" s="23"/>
      <c r="D36" s="23"/>
      <c r="E36" s="23"/>
      <c r="F36" s="24"/>
      <c r="G36" s="8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9"/>
    </row>
    <row r="37" spans="2:26" x14ac:dyDescent="0.2">
      <c r="B37" s="22"/>
      <c r="C37" s="23"/>
      <c r="D37" s="23"/>
      <c r="E37" s="23"/>
      <c r="F37" s="24"/>
      <c r="G37" s="8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9"/>
    </row>
    <row r="38" spans="2:26" x14ac:dyDescent="0.2">
      <c r="B38" s="22"/>
      <c r="C38" s="23"/>
      <c r="D38" s="23"/>
      <c r="E38" s="23"/>
      <c r="F38" s="24"/>
      <c r="G38" s="8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9"/>
    </row>
    <row r="39" spans="2:26" x14ac:dyDescent="0.2">
      <c r="B39" s="22"/>
      <c r="C39" s="23"/>
      <c r="D39" s="23"/>
      <c r="E39" s="23"/>
      <c r="F39" s="24"/>
      <c r="G39" s="8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9"/>
    </row>
    <row r="40" spans="2:26" x14ac:dyDescent="0.2">
      <c r="B40" s="22"/>
      <c r="C40" s="23"/>
      <c r="D40" s="23"/>
      <c r="E40" s="23"/>
      <c r="F40" s="24"/>
      <c r="G40" s="8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9"/>
    </row>
    <row r="41" spans="2:26" x14ac:dyDescent="0.2">
      <c r="B41" s="22"/>
      <c r="C41" s="23"/>
      <c r="D41" s="23"/>
      <c r="E41" s="23"/>
      <c r="F41" s="24"/>
      <c r="G41" s="8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9"/>
    </row>
    <row r="42" spans="2:26" x14ac:dyDescent="0.2">
      <c r="B42" s="22"/>
      <c r="C42" s="23"/>
      <c r="D42" s="23"/>
      <c r="E42" s="23"/>
      <c r="F42" s="24"/>
      <c r="G42" s="8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9"/>
    </row>
    <row r="43" spans="2:26" x14ac:dyDescent="0.2">
      <c r="B43" s="22"/>
      <c r="C43" s="23"/>
      <c r="D43" s="23"/>
      <c r="E43" s="23"/>
      <c r="F43" s="24"/>
      <c r="G43" s="8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9"/>
    </row>
    <row r="44" spans="2:26" x14ac:dyDescent="0.2">
      <c r="B44" s="22"/>
      <c r="C44" s="23"/>
      <c r="D44" s="23"/>
      <c r="E44" s="23"/>
      <c r="F44" s="24"/>
      <c r="G44" s="8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9"/>
    </row>
    <row r="45" spans="2:26" ht="13.8" thickBot="1" x14ac:dyDescent="0.25">
      <c r="B45" s="25"/>
      <c r="C45" s="26"/>
      <c r="D45" s="26"/>
      <c r="E45" s="26"/>
      <c r="F45" s="27"/>
      <c r="G45" s="10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2"/>
    </row>
    <row r="46" spans="2:26" x14ac:dyDescent="0.2">
      <c r="B46" s="16" t="s">
        <v>6</v>
      </c>
      <c r="C46" s="17"/>
      <c r="D46" s="17"/>
      <c r="E46" s="17"/>
      <c r="F46" s="18"/>
      <c r="G46" s="8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9"/>
    </row>
    <row r="47" spans="2:26" x14ac:dyDescent="0.2">
      <c r="B47" s="16"/>
      <c r="C47" s="17"/>
      <c r="D47" s="17"/>
      <c r="E47" s="17"/>
      <c r="F47" s="18"/>
      <c r="G47" s="8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9"/>
    </row>
    <row r="48" spans="2:26" x14ac:dyDescent="0.2">
      <c r="B48" s="16"/>
      <c r="C48" s="17"/>
      <c r="D48" s="17"/>
      <c r="E48" s="17"/>
      <c r="F48" s="18"/>
      <c r="G48" s="8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9"/>
    </row>
    <row r="49" spans="2:26" x14ac:dyDescent="0.2">
      <c r="B49" s="16"/>
      <c r="C49" s="17"/>
      <c r="D49" s="17"/>
      <c r="E49" s="17"/>
      <c r="F49" s="18"/>
      <c r="G49" s="8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9"/>
    </row>
    <row r="50" spans="2:26" x14ac:dyDescent="0.2">
      <c r="B50" s="16"/>
      <c r="C50" s="17"/>
      <c r="D50" s="17"/>
      <c r="E50" s="17"/>
      <c r="F50" s="18"/>
      <c r="G50" s="8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9"/>
    </row>
    <row r="51" spans="2:26" x14ac:dyDescent="0.2">
      <c r="B51" s="16"/>
      <c r="C51" s="17"/>
      <c r="D51" s="17"/>
      <c r="E51" s="17"/>
      <c r="F51" s="18"/>
      <c r="G51" s="8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9"/>
    </row>
    <row r="52" spans="2:26" x14ac:dyDescent="0.2">
      <c r="B52" s="16"/>
      <c r="C52" s="17"/>
      <c r="D52" s="17"/>
      <c r="E52" s="17"/>
      <c r="F52" s="18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9"/>
    </row>
    <row r="53" spans="2:26" x14ac:dyDescent="0.2">
      <c r="B53" s="16"/>
      <c r="C53" s="17"/>
      <c r="D53" s="17"/>
      <c r="E53" s="17"/>
      <c r="F53" s="18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9"/>
    </row>
    <row r="54" spans="2:26" x14ac:dyDescent="0.2">
      <c r="B54" s="16"/>
      <c r="C54" s="17"/>
      <c r="D54" s="17"/>
      <c r="E54" s="17"/>
      <c r="F54" s="18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9"/>
    </row>
    <row r="55" spans="2:26" x14ac:dyDescent="0.2">
      <c r="B55" s="16"/>
      <c r="C55" s="17"/>
      <c r="D55" s="17"/>
      <c r="E55" s="17"/>
      <c r="F55" s="18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9"/>
    </row>
    <row r="56" spans="2:26" x14ac:dyDescent="0.2">
      <c r="B56" s="16"/>
      <c r="C56" s="17"/>
      <c r="D56" s="17"/>
      <c r="E56" s="17"/>
      <c r="F56" s="18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9"/>
    </row>
    <row r="57" spans="2:26" ht="13.8" thickBot="1" x14ac:dyDescent="0.25">
      <c r="B57" s="28"/>
      <c r="C57" s="29"/>
      <c r="D57" s="29"/>
      <c r="E57" s="29"/>
      <c r="F57" s="30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2"/>
    </row>
    <row r="59" spans="2:26" x14ac:dyDescent="0.2">
      <c r="B59" s="2" t="s">
        <v>3</v>
      </c>
    </row>
    <row r="60" spans="2:26" x14ac:dyDescent="0.2">
      <c r="C60" s="2" t="s">
        <v>4</v>
      </c>
    </row>
  </sheetData>
  <mergeCells count="11">
    <mergeCell ref="B10:F27"/>
    <mergeCell ref="B28:F45"/>
    <mergeCell ref="B46:F57"/>
    <mergeCell ref="A3:AA3"/>
    <mergeCell ref="B5:D6"/>
    <mergeCell ref="E5:Z6"/>
    <mergeCell ref="B7:D8"/>
    <mergeCell ref="E7:M8"/>
    <mergeCell ref="N7:P8"/>
    <mergeCell ref="Q7:Z8"/>
    <mergeCell ref="G10:Z10"/>
  </mergeCells>
  <phoneticPr fontId="2"/>
  <dataValidations count="1">
    <dataValidation type="list" allowBlank="1" showInputMessage="1" showErrorMessage="1" sqref="I3:N3 JE3:JJ3 TA3:TF3 ACW3:ADB3 AMS3:AMX3 AWO3:AWT3 BGK3:BGP3 BQG3:BQL3 CAC3:CAH3 CJY3:CKD3 CTU3:CTZ3 DDQ3:DDV3 DNM3:DNR3 DXI3:DXN3 EHE3:EHJ3 ERA3:ERF3 FAW3:FBB3 FKS3:FKX3 FUO3:FUT3 GEK3:GEP3 GOG3:GOL3 GYC3:GYH3 HHY3:HID3 HRU3:HRZ3 IBQ3:IBV3 ILM3:ILR3 IVI3:IVN3 JFE3:JFJ3 JPA3:JPF3 JYW3:JZB3 KIS3:KIX3 KSO3:KST3 LCK3:LCP3 LMG3:LML3 LWC3:LWH3 MFY3:MGD3 MPU3:MPZ3 MZQ3:MZV3 NJM3:NJR3 NTI3:NTN3 ODE3:ODJ3 ONA3:ONF3 OWW3:OXB3 PGS3:PGX3 PQO3:PQT3 QAK3:QAP3 QKG3:QKL3 QUC3:QUH3 RDY3:RED3 RNU3:RNZ3 RXQ3:RXV3 SHM3:SHR3 SRI3:SRN3 TBE3:TBJ3 TLA3:TLF3 TUW3:TVB3 UES3:UEX3 UOO3:UOT3 UYK3:UYP3 VIG3:VIL3 VSC3:VSH3 WBY3:WCD3 WLU3:WLZ3 WVQ3:WVV3 I65535:N65535 JE65535:JJ65535 TA65535:TF65535 ACW65535:ADB65535 AMS65535:AMX65535 AWO65535:AWT65535 BGK65535:BGP65535 BQG65535:BQL65535 CAC65535:CAH65535 CJY65535:CKD65535 CTU65535:CTZ65535 DDQ65535:DDV65535 DNM65535:DNR65535 DXI65535:DXN65535 EHE65535:EHJ65535 ERA65535:ERF65535 FAW65535:FBB65535 FKS65535:FKX65535 FUO65535:FUT65535 GEK65535:GEP65535 GOG65535:GOL65535 GYC65535:GYH65535 HHY65535:HID65535 HRU65535:HRZ65535 IBQ65535:IBV65535 ILM65535:ILR65535 IVI65535:IVN65535 JFE65535:JFJ65535 JPA65535:JPF65535 JYW65535:JZB65535 KIS65535:KIX65535 KSO65535:KST65535 LCK65535:LCP65535 LMG65535:LML65535 LWC65535:LWH65535 MFY65535:MGD65535 MPU65535:MPZ65535 MZQ65535:MZV65535 NJM65535:NJR65535 NTI65535:NTN65535 ODE65535:ODJ65535 ONA65535:ONF65535 OWW65535:OXB65535 PGS65535:PGX65535 PQO65535:PQT65535 QAK65535:QAP65535 QKG65535:QKL65535 QUC65535:QUH65535 RDY65535:RED65535 RNU65535:RNZ65535 RXQ65535:RXV65535 SHM65535:SHR65535 SRI65535:SRN65535 TBE65535:TBJ65535 TLA65535:TLF65535 TUW65535:TVB65535 UES65535:UEX65535 UOO65535:UOT65535 UYK65535:UYP65535 VIG65535:VIL65535 VSC65535:VSH65535 WBY65535:WCD65535 WLU65535:WLZ65535 WVQ65535:WVV65535 I131071:N131071 JE131071:JJ131071 TA131071:TF131071 ACW131071:ADB131071 AMS131071:AMX131071 AWO131071:AWT131071 BGK131071:BGP131071 BQG131071:BQL131071 CAC131071:CAH131071 CJY131071:CKD131071 CTU131071:CTZ131071 DDQ131071:DDV131071 DNM131071:DNR131071 DXI131071:DXN131071 EHE131071:EHJ131071 ERA131071:ERF131071 FAW131071:FBB131071 FKS131071:FKX131071 FUO131071:FUT131071 GEK131071:GEP131071 GOG131071:GOL131071 GYC131071:GYH131071 HHY131071:HID131071 HRU131071:HRZ131071 IBQ131071:IBV131071 ILM131071:ILR131071 IVI131071:IVN131071 JFE131071:JFJ131071 JPA131071:JPF131071 JYW131071:JZB131071 KIS131071:KIX131071 KSO131071:KST131071 LCK131071:LCP131071 LMG131071:LML131071 LWC131071:LWH131071 MFY131071:MGD131071 MPU131071:MPZ131071 MZQ131071:MZV131071 NJM131071:NJR131071 NTI131071:NTN131071 ODE131071:ODJ131071 ONA131071:ONF131071 OWW131071:OXB131071 PGS131071:PGX131071 PQO131071:PQT131071 QAK131071:QAP131071 QKG131071:QKL131071 QUC131071:QUH131071 RDY131071:RED131071 RNU131071:RNZ131071 RXQ131071:RXV131071 SHM131071:SHR131071 SRI131071:SRN131071 TBE131071:TBJ131071 TLA131071:TLF131071 TUW131071:TVB131071 UES131071:UEX131071 UOO131071:UOT131071 UYK131071:UYP131071 VIG131071:VIL131071 VSC131071:VSH131071 WBY131071:WCD131071 WLU131071:WLZ131071 WVQ131071:WVV131071 I196607:N196607 JE196607:JJ196607 TA196607:TF196607 ACW196607:ADB196607 AMS196607:AMX196607 AWO196607:AWT196607 BGK196607:BGP196607 BQG196607:BQL196607 CAC196607:CAH196607 CJY196607:CKD196607 CTU196607:CTZ196607 DDQ196607:DDV196607 DNM196607:DNR196607 DXI196607:DXN196607 EHE196607:EHJ196607 ERA196607:ERF196607 FAW196607:FBB196607 FKS196607:FKX196607 FUO196607:FUT196607 GEK196607:GEP196607 GOG196607:GOL196607 GYC196607:GYH196607 HHY196607:HID196607 HRU196607:HRZ196607 IBQ196607:IBV196607 ILM196607:ILR196607 IVI196607:IVN196607 JFE196607:JFJ196607 JPA196607:JPF196607 JYW196607:JZB196607 KIS196607:KIX196607 KSO196607:KST196607 LCK196607:LCP196607 LMG196607:LML196607 LWC196607:LWH196607 MFY196607:MGD196607 MPU196607:MPZ196607 MZQ196607:MZV196607 NJM196607:NJR196607 NTI196607:NTN196607 ODE196607:ODJ196607 ONA196607:ONF196607 OWW196607:OXB196607 PGS196607:PGX196607 PQO196607:PQT196607 QAK196607:QAP196607 QKG196607:QKL196607 QUC196607:QUH196607 RDY196607:RED196607 RNU196607:RNZ196607 RXQ196607:RXV196607 SHM196607:SHR196607 SRI196607:SRN196607 TBE196607:TBJ196607 TLA196607:TLF196607 TUW196607:TVB196607 UES196607:UEX196607 UOO196607:UOT196607 UYK196607:UYP196607 VIG196607:VIL196607 VSC196607:VSH196607 WBY196607:WCD196607 WLU196607:WLZ196607 WVQ196607:WVV196607 I262143:N262143 JE262143:JJ262143 TA262143:TF262143 ACW262143:ADB262143 AMS262143:AMX262143 AWO262143:AWT262143 BGK262143:BGP262143 BQG262143:BQL262143 CAC262143:CAH262143 CJY262143:CKD262143 CTU262143:CTZ262143 DDQ262143:DDV262143 DNM262143:DNR262143 DXI262143:DXN262143 EHE262143:EHJ262143 ERA262143:ERF262143 FAW262143:FBB262143 FKS262143:FKX262143 FUO262143:FUT262143 GEK262143:GEP262143 GOG262143:GOL262143 GYC262143:GYH262143 HHY262143:HID262143 HRU262143:HRZ262143 IBQ262143:IBV262143 ILM262143:ILR262143 IVI262143:IVN262143 JFE262143:JFJ262143 JPA262143:JPF262143 JYW262143:JZB262143 KIS262143:KIX262143 KSO262143:KST262143 LCK262143:LCP262143 LMG262143:LML262143 LWC262143:LWH262143 MFY262143:MGD262143 MPU262143:MPZ262143 MZQ262143:MZV262143 NJM262143:NJR262143 NTI262143:NTN262143 ODE262143:ODJ262143 ONA262143:ONF262143 OWW262143:OXB262143 PGS262143:PGX262143 PQO262143:PQT262143 QAK262143:QAP262143 QKG262143:QKL262143 QUC262143:QUH262143 RDY262143:RED262143 RNU262143:RNZ262143 RXQ262143:RXV262143 SHM262143:SHR262143 SRI262143:SRN262143 TBE262143:TBJ262143 TLA262143:TLF262143 TUW262143:TVB262143 UES262143:UEX262143 UOO262143:UOT262143 UYK262143:UYP262143 VIG262143:VIL262143 VSC262143:VSH262143 WBY262143:WCD262143 WLU262143:WLZ262143 WVQ262143:WVV262143 I327679:N327679 JE327679:JJ327679 TA327679:TF327679 ACW327679:ADB327679 AMS327679:AMX327679 AWO327679:AWT327679 BGK327679:BGP327679 BQG327679:BQL327679 CAC327679:CAH327679 CJY327679:CKD327679 CTU327679:CTZ327679 DDQ327679:DDV327679 DNM327679:DNR327679 DXI327679:DXN327679 EHE327679:EHJ327679 ERA327679:ERF327679 FAW327679:FBB327679 FKS327679:FKX327679 FUO327679:FUT327679 GEK327679:GEP327679 GOG327679:GOL327679 GYC327679:GYH327679 HHY327679:HID327679 HRU327679:HRZ327679 IBQ327679:IBV327679 ILM327679:ILR327679 IVI327679:IVN327679 JFE327679:JFJ327679 JPA327679:JPF327679 JYW327679:JZB327679 KIS327679:KIX327679 KSO327679:KST327679 LCK327679:LCP327679 LMG327679:LML327679 LWC327679:LWH327679 MFY327679:MGD327679 MPU327679:MPZ327679 MZQ327679:MZV327679 NJM327679:NJR327679 NTI327679:NTN327679 ODE327679:ODJ327679 ONA327679:ONF327679 OWW327679:OXB327679 PGS327679:PGX327679 PQO327679:PQT327679 QAK327679:QAP327679 QKG327679:QKL327679 QUC327679:QUH327679 RDY327679:RED327679 RNU327679:RNZ327679 RXQ327679:RXV327679 SHM327679:SHR327679 SRI327679:SRN327679 TBE327679:TBJ327679 TLA327679:TLF327679 TUW327679:TVB327679 UES327679:UEX327679 UOO327679:UOT327679 UYK327679:UYP327679 VIG327679:VIL327679 VSC327679:VSH327679 WBY327679:WCD327679 WLU327679:WLZ327679 WVQ327679:WVV327679 I393215:N393215 JE393215:JJ393215 TA393215:TF393215 ACW393215:ADB393215 AMS393215:AMX393215 AWO393215:AWT393215 BGK393215:BGP393215 BQG393215:BQL393215 CAC393215:CAH393215 CJY393215:CKD393215 CTU393215:CTZ393215 DDQ393215:DDV393215 DNM393215:DNR393215 DXI393215:DXN393215 EHE393215:EHJ393215 ERA393215:ERF393215 FAW393215:FBB393215 FKS393215:FKX393215 FUO393215:FUT393215 GEK393215:GEP393215 GOG393215:GOL393215 GYC393215:GYH393215 HHY393215:HID393215 HRU393215:HRZ393215 IBQ393215:IBV393215 ILM393215:ILR393215 IVI393215:IVN393215 JFE393215:JFJ393215 JPA393215:JPF393215 JYW393215:JZB393215 KIS393215:KIX393215 KSO393215:KST393215 LCK393215:LCP393215 LMG393215:LML393215 LWC393215:LWH393215 MFY393215:MGD393215 MPU393215:MPZ393215 MZQ393215:MZV393215 NJM393215:NJR393215 NTI393215:NTN393215 ODE393215:ODJ393215 ONA393215:ONF393215 OWW393215:OXB393215 PGS393215:PGX393215 PQO393215:PQT393215 QAK393215:QAP393215 QKG393215:QKL393215 QUC393215:QUH393215 RDY393215:RED393215 RNU393215:RNZ393215 RXQ393215:RXV393215 SHM393215:SHR393215 SRI393215:SRN393215 TBE393215:TBJ393215 TLA393215:TLF393215 TUW393215:TVB393215 UES393215:UEX393215 UOO393215:UOT393215 UYK393215:UYP393215 VIG393215:VIL393215 VSC393215:VSH393215 WBY393215:WCD393215 WLU393215:WLZ393215 WVQ393215:WVV393215 I458751:N458751 JE458751:JJ458751 TA458751:TF458751 ACW458751:ADB458751 AMS458751:AMX458751 AWO458751:AWT458751 BGK458751:BGP458751 BQG458751:BQL458751 CAC458751:CAH458751 CJY458751:CKD458751 CTU458751:CTZ458751 DDQ458751:DDV458751 DNM458751:DNR458751 DXI458751:DXN458751 EHE458751:EHJ458751 ERA458751:ERF458751 FAW458751:FBB458751 FKS458751:FKX458751 FUO458751:FUT458751 GEK458751:GEP458751 GOG458751:GOL458751 GYC458751:GYH458751 HHY458751:HID458751 HRU458751:HRZ458751 IBQ458751:IBV458751 ILM458751:ILR458751 IVI458751:IVN458751 JFE458751:JFJ458751 JPA458751:JPF458751 JYW458751:JZB458751 KIS458751:KIX458751 KSO458751:KST458751 LCK458751:LCP458751 LMG458751:LML458751 LWC458751:LWH458751 MFY458751:MGD458751 MPU458751:MPZ458751 MZQ458751:MZV458751 NJM458751:NJR458751 NTI458751:NTN458751 ODE458751:ODJ458751 ONA458751:ONF458751 OWW458751:OXB458751 PGS458751:PGX458751 PQO458751:PQT458751 QAK458751:QAP458751 QKG458751:QKL458751 QUC458751:QUH458751 RDY458751:RED458751 RNU458751:RNZ458751 RXQ458751:RXV458751 SHM458751:SHR458751 SRI458751:SRN458751 TBE458751:TBJ458751 TLA458751:TLF458751 TUW458751:TVB458751 UES458751:UEX458751 UOO458751:UOT458751 UYK458751:UYP458751 VIG458751:VIL458751 VSC458751:VSH458751 WBY458751:WCD458751 WLU458751:WLZ458751 WVQ458751:WVV458751 I524287:N524287 JE524287:JJ524287 TA524287:TF524287 ACW524287:ADB524287 AMS524287:AMX524287 AWO524287:AWT524287 BGK524287:BGP524287 BQG524287:BQL524287 CAC524287:CAH524287 CJY524287:CKD524287 CTU524287:CTZ524287 DDQ524287:DDV524287 DNM524287:DNR524287 DXI524287:DXN524287 EHE524287:EHJ524287 ERA524287:ERF524287 FAW524287:FBB524287 FKS524287:FKX524287 FUO524287:FUT524287 GEK524287:GEP524287 GOG524287:GOL524287 GYC524287:GYH524287 HHY524287:HID524287 HRU524287:HRZ524287 IBQ524287:IBV524287 ILM524287:ILR524287 IVI524287:IVN524287 JFE524287:JFJ524287 JPA524287:JPF524287 JYW524287:JZB524287 KIS524287:KIX524287 KSO524287:KST524287 LCK524287:LCP524287 LMG524287:LML524287 LWC524287:LWH524287 MFY524287:MGD524287 MPU524287:MPZ524287 MZQ524287:MZV524287 NJM524287:NJR524287 NTI524287:NTN524287 ODE524287:ODJ524287 ONA524287:ONF524287 OWW524287:OXB524287 PGS524287:PGX524287 PQO524287:PQT524287 QAK524287:QAP524287 QKG524287:QKL524287 QUC524287:QUH524287 RDY524287:RED524287 RNU524287:RNZ524287 RXQ524287:RXV524287 SHM524287:SHR524287 SRI524287:SRN524287 TBE524287:TBJ524287 TLA524287:TLF524287 TUW524287:TVB524287 UES524287:UEX524287 UOO524287:UOT524287 UYK524287:UYP524287 VIG524287:VIL524287 VSC524287:VSH524287 WBY524287:WCD524287 WLU524287:WLZ524287 WVQ524287:WVV524287 I589823:N589823 JE589823:JJ589823 TA589823:TF589823 ACW589823:ADB589823 AMS589823:AMX589823 AWO589823:AWT589823 BGK589823:BGP589823 BQG589823:BQL589823 CAC589823:CAH589823 CJY589823:CKD589823 CTU589823:CTZ589823 DDQ589823:DDV589823 DNM589823:DNR589823 DXI589823:DXN589823 EHE589823:EHJ589823 ERA589823:ERF589823 FAW589823:FBB589823 FKS589823:FKX589823 FUO589823:FUT589823 GEK589823:GEP589823 GOG589823:GOL589823 GYC589823:GYH589823 HHY589823:HID589823 HRU589823:HRZ589823 IBQ589823:IBV589823 ILM589823:ILR589823 IVI589823:IVN589823 JFE589823:JFJ589823 JPA589823:JPF589823 JYW589823:JZB589823 KIS589823:KIX589823 KSO589823:KST589823 LCK589823:LCP589823 LMG589823:LML589823 LWC589823:LWH589823 MFY589823:MGD589823 MPU589823:MPZ589823 MZQ589823:MZV589823 NJM589823:NJR589823 NTI589823:NTN589823 ODE589823:ODJ589823 ONA589823:ONF589823 OWW589823:OXB589823 PGS589823:PGX589823 PQO589823:PQT589823 QAK589823:QAP589823 QKG589823:QKL589823 QUC589823:QUH589823 RDY589823:RED589823 RNU589823:RNZ589823 RXQ589823:RXV589823 SHM589823:SHR589823 SRI589823:SRN589823 TBE589823:TBJ589823 TLA589823:TLF589823 TUW589823:TVB589823 UES589823:UEX589823 UOO589823:UOT589823 UYK589823:UYP589823 VIG589823:VIL589823 VSC589823:VSH589823 WBY589823:WCD589823 WLU589823:WLZ589823 WVQ589823:WVV589823 I655359:N655359 JE655359:JJ655359 TA655359:TF655359 ACW655359:ADB655359 AMS655359:AMX655359 AWO655359:AWT655359 BGK655359:BGP655359 BQG655359:BQL655359 CAC655359:CAH655359 CJY655359:CKD655359 CTU655359:CTZ655359 DDQ655359:DDV655359 DNM655359:DNR655359 DXI655359:DXN655359 EHE655359:EHJ655359 ERA655359:ERF655359 FAW655359:FBB655359 FKS655359:FKX655359 FUO655359:FUT655359 GEK655359:GEP655359 GOG655359:GOL655359 GYC655359:GYH655359 HHY655359:HID655359 HRU655359:HRZ655359 IBQ655359:IBV655359 ILM655359:ILR655359 IVI655359:IVN655359 JFE655359:JFJ655359 JPA655359:JPF655359 JYW655359:JZB655359 KIS655359:KIX655359 KSO655359:KST655359 LCK655359:LCP655359 LMG655359:LML655359 LWC655359:LWH655359 MFY655359:MGD655359 MPU655359:MPZ655359 MZQ655359:MZV655359 NJM655359:NJR655359 NTI655359:NTN655359 ODE655359:ODJ655359 ONA655359:ONF655359 OWW655359:OXB655359 PGS655359:PGX655359 PQO655359:PQT655359 QAK655359:QAP655359 QKG655359:QKL655359 QUC655359:QUH655359 RDY655359:RED655359 RNU655359:RNZ655359 RXQ655359:RXV655359 SHM655359:SHR655359 SRI655359:SRN655359 TBE655359:TBJ655359 TLA655359:TLF655359 TUW655359:TVB655359 UES655359:UEX655359 UOO655359:UOT655359 UYK655359:UYP655359 VIG655359:VIL655359 VSC655359:VSH655359 WBY655359:WCD655359 WLU655359:WLZ655359 WVQ655359:WVV655359 I720895:N720895 JE720895:JJ720895 TA720895:TF720895 ACW720895:ADB720895 AMS720895:AMX720895 AWO720895:AWT720895 BGK720895:BGP720895 BQG720895:BQL720895 CAC720895:CAH720895 CJY720895:CKD720895 CTU720895:CTZ720895 DDQ720895:DDV720895 DNM720895:DNR720895 DXI720895:DXN720895 EHE720895:EHJ720895 ERA720895:ERF720895 FAW720895:FBB720895 FKS720895:FKX720895 FUO720895:FUT720895 GEK720895:GEP720895 GOG720895:GOL720895 GYC720895:GYH720895 HHY720895:HID720895 HRU720895:HRZ720895 IBQ720895:IBV720895 ILM720895:ILR720895 IVI720895:IVN720895 JFE720895:JFJ720895 JPA720895:JPF720895 JYW720895:JZB720895 KIS720895:KIX720895 KSO720895:KST720895 LCK720895:LCP720895 LMG720895:LML720895 LWC720895:LWH720895 MFY720895:MGD720895 MPU720895:MPZ720895 MZQ720895:MZV720895 NJM720895:NJR720895 NTI720895:NTN720895 ODE720895:ODJ720895 ONA720895:ONF720895 OWW720895:OXB720895 PGS720895:PGX720895 PQO720895:PQT720895 QAK720895:QAP720895 QKG720895:QKL720895 QUC720895:QUH720895 RDY720895:RED720895 RNU720895:RNZ720895 RXQ720895:RXV720895 SHM720895:SHR720895 SRI720895:SRN720895 TBE720895:TBJ720895 TLA720895:TLF720895 TUW720895:TVB720895 UES720895:UEX720895 UOO720895:UOT720895 UYK720895:UYP720895 VIG720895:VIL720895 VSC720895:VSH720895 WBY720895:WCD720895 WLU720895:WLZ720895 WVQ720895:WVV720895 I786431:N786431 JE786431:JJ786431 TA786431:TF786431 ACW786431:ADB786431 AMS786431:AMX786431 AWO786431:AWT786431 BGK786431:BGP786431 BQG786431:BQL786431 CAC786431:CAH786431 CJY786431:CKD786431 CTU786431:CTZ786431 DDQ786431:DDV786431 DNM786431:DNR786431 DXI786431:DXN786431 EHE786431:EHJ786431 ERA786431:ERF786431 FAW786431:FBB786431 FKS786431:FKX786431 FUO786431:FUT786431 GEK786431:GEP786431 GOG786431:GOL786431 GYC786431:GYH786431 HHY786431:HID786431 HRU786431:HRZ786431 IBQ786431:IBV786431 ILM786431:ILR786431 IVI786431:IVN786431 JFE786431:JFJ786431 JPA786431:JPF786431 JYW786431:JZB786431 KIS786431:KIX786431 KSO786431:KST786431 LCK786431:LCP786431 LMG786431:LML786431 LWC786431:LWH786431 MFY786431:MGD786431 MPU786431:MPZ786431 MZQ786431:MZV786431 NJM786431:NJR786431 NTI786431:NTN786431 ODE786431:ODJ786431 ONA786431:ONF786431 OWW786431:OXB786431 PGS786431:PGX786431 PQO786431:PQT786431 QAK786431:QAP786431 QKG786431:QKL786431 QUC786431:QUH786431 RDY786431:RED786431 RNU786431:RNZ786431 RXQ786431:RXV786431 SHM786431:SHR786431 SRI786431:SRN786431 TBE786431:TBJ786431 TLA786431:TLF786431 TUW786431:TVB786431 UES786431:UEX786431 UOO786431:UOT786431 UYK786431:UYP786431 VIG786431:VIL786431 VSC786431:VSH786431 WBY786431:WCD786431 WLU786431:WLZ786431 WVQ786431:WVV786431 I851967:N851967 JE851967:JJ851967 TA851967:TF851967 ACW851967:ADB851967 AMS851967:AMX851967 AWO851967:AWT851967 BGK851967:BGP851967 BQG851967:BQL851967 CAC851967:CAH851967 CJY851967:CKD851967 CTU851967:CTZ851967 DDQ851967:DDV851967 DNM851967:DNR851967 DXI851967:DXN851967 EHE851967:EHJ851967 ERA851967:ERF851967 FAW851967:FBB851967 FKS851967:FKX851967 FUO851967:FUT851967 GEK851967:GEP851967 GOG851967:GOL851967 GYC851967:GYH851967 HHY851967:HID851967 HRU851967:HRZ851967 IBQ851967:IBV851967 ILM851967:ILR851967 IVI851967:IVN851967 JFE851967:JFJ851967 JPA851967:JPF851967 JYW851967:JZB851967 KIS851967:KIX851967 KSO851967:KST851967 LCK851967:LCP851967 LMG851967:LML851967 LWC851967:LWH851967 MFY851967:MGD851967 MPU851967:MPZ851967 MZQ851967:MZV851967 NJM851967:NJR851967 NTI851967:NTN851967 ODE851967:ODJ851967 ONA851967:ONF851967 OWW851967:OXB851967 PGS851967:PGX851967 PQO851967:PQT851967 QAK851967:QAP851967 QKG851967:QKL851967 QUC851967:QUH851967 RDY851967:RED851967 RNU851967:RNZ851967 RXQ851967:RXV851967 SHM851967:SHR851967 SRI851967:SRN851967 TBE851967:TBJ851967 TLA851967:TLF851967 TUW851967:TVB851967 UES851967:UEX851967 UOO851967:UOT851967 UYK851967:UYP851967 VIG851967:VIL851967 VSC851967:VSH851967 WBY851967:WCD851967 WLU851967:WLZ851967 WVQ851967:WVV851967 I917503:N917503 JE917503:JJ917503 TA917503:TF917503 ACW917503:ADB917503 AMS917503:AMX917503 AWO917503:AWT917503 BGK917503:BGP917503 BQG917503:BQL917503 CAC917503:CAH917503 CJY917503:CKD917503 CTU917503:CTZ917503 DDQ917503:DDV917503 DNM917503:DNR917503 DXI917503:DXN917503 EHE917503:EHJ917503 ERA917503:ERF917503 FAW917503:FBB917503 FKS917503:FKX917503 FUO917503:FUT917503 GEK917503:GEP917503 GOG917503:GOL917503 GYC917503:GYH917503 HHY917503:HID917503 HRU917503:HRZ917503 IBQ917503:IBV917503 ILM917503:ILR917503 IVI917503:IVN917503 JFE917503:JFJ917503 JPA917503:JPF917503 JYW917503:JZB917503 KIS917503:KIX917503 KSO917503:KST917503 LCK917503:LCP917503 LMG917503:LML917503 LWC917503:LWH917503 MFY917503:MGD917503 MPU917503:MPZ917503 MZQ917503:MZV917503 NJM917503:NJR917503 NTI917503:NTN917503 ODE917503:ODJ917503 ONA917503:ONF917503 OWW917503:OXB917503 PGS917503:PGX917503 PQO917503:PQT917503 QAK917503:QAP917503 QKG917503:QKL917503 QUC917503:QUH917503 RDY917503:RED917503 RNU917503:RNZ917503 RXQ917503:RXV917503 SHM917503:SHR917503 SRI917503:SRN917503 TBE917503:TBJ917503 TLA917503:TLF917503 TUW917503:TVB917503 UES917503:UEX917503 UOO917503:UOT917503 UYK917503:UYP917503 VIG917503:VIL917503 VSC917503:VSH917503 WBY917503:WCD917503 WLU917503:WLZ917503 WVQ917503:WVV917503 I983039:N983039 JE983039:JJ983039 TA983039:TF983039 ACW983039:ADB983039 AMS983039:AMX983039 AWO983039:AWT983039 BGK983039:BGP983039 BQG983039:BQL983039 CAC983039:CAH983039 CJY983039:CKD983039 CTU983039:CTZ983039 DDQ983039:DDV983039 DNM983039:DNR983039 DXI983039:DXN983039 EHE983039:EHJ983039 ERA983039:ERF983039 FAW983039:FBB983039 FKS983039:FKX983039 FUO983039:FUT983039 GEK983039:GEP983039 GOG983039:GOL983039 GYC983039:GYH983039 HHY983039:HID983039 HRU983039:HRZ983039 IBQ983039:IBV983039 ILM983039:ILR983039 IVI983039:IVN983039 JFE983039:JFJ983039 JPA983039:JPF983039 JYW983039:JZB983039 KIS983039:KIX983039 KSO983039:KST983039 LCK983039:LCP983039 LMG983039:LML983039 LWC983039:LWH983039 MFY983039:MGD983039 MPU983039:MPZ983039 MZQ983039:MZV983039 NJM983039:NJR983039 NTI983039:NTN983039 ODE983039:ODJ983039 ONA983039:ONF983039 OWW983039:OXB983039 PGS983039:PGX983039 PQO983039:PQT983039 QAK983039:QAP983039 QKG983039:QKL983039 QUC983039:QUH983039 RDY983039:RED983039 RNU983039:RNZ983039 RXQ983039:RXV983039 SHM983039:SHR983039 SRI983039:SRN983039 TBE983039:TBJ983039 TLA983039:TLF983039 TUW983039:TVB983039 UES983039:UEX983039 UOO983039:UOT983039 UYK983039:UYP983039 VIG983039:VIL983039 VSC983039:VSH983039 WBY983039:WCD983039 WLU983039:WLZ983039 WVQ983039:WVV983039">
      <formula1>$AC$3:$AH$3</formula1>
    </dataValidation>
  </dataValidations>
  <printOptions horizontalCentered="1"/>
  <pageMargins left="0.31496062992125984" right="0.31496062992125984" top="0.31496062992125984" bottom="0.31496062992125984" header="0.15748031496062992" footer="0.1574803149606299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在宅就労における確認（様式３）</vt:lpstr>
      <vt:lpstr>'在宅就労における確認（様式３）'!Print_Area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2025-11-18T05:49:27Z</dcterms:modified>
</cp:coreProperties>
</file>