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在宅就労における確認資料(様式１)" sheetId="4" r:id="rId1"/>
  </sheets>
  <definedNames>
    <definedName name="_xlnm.Print_Area" localSheetId="0">'在宅就労における確認資料(様式１)'!$A$1:$AI$69</definedName>
  </definedNames>
  <calcPr calcId="145621"/>
</workbook>
</file>

<file path=xl/sharedStrings.xml><?xml version="1.0" encoding="utf-8"?>
<sst xmlns="http://schemas.openxmlformats.org/spreadsheetml/2006/main" count="26" uniqueCount="25">
  <si>
    <t>○</t>
    <phoneticPr fontId="6"/>
  </si>
  <si>
    <t>事業所（施設）名</t>
    <rPh sb="0" eb="3">
      <t>ジギョウショ</t>
    </rPh>
    <rPh sb="4" eb="6">
      <t>シセツ</t>
    </rPh>
    <rPh sb="7" eb="8">
      <t>メイ</t>
    </rPh>
    <phoneticPr fontId="6"/>
  </si>
  <si>
    <t>サービス名</t>
    <rPh sb="4" eb="5">
      <t>メイ</t>
    </rPh>
    <phoneticPr fontId="6"/>
  </si>
  <si>
    <t>利用者名</t>
    <rPh sb="0" eb="2">
      <t>リヨウ</t>
    </rPh>
    <rPh sb="2" eb="3">
      <t>シャ</t>
    </rPh>
    <rPh sb="3" eb="4">
      <t>メイ</t>
    </rPh>
    <phoneticPr fontId="6"/>
  </si>
  <si>
    <t>生年月日</t>
    <rPh sb="0" eb="2">
      <t>セイネン</t>
    </rPh>
    <rPh sb="2" eb="4">
      <t>ガッピ</t>
    </rPh>
    <phoneticPr fontId="4"/>
  </si>
  <si>
    <t>年　　　　月　　　　日</t>
    <rPh sb="0" eb="1">
      <t>ネン</t>
    </rPh>
    <rPh sb="5" eb="6">
      <t>ガツ</t>
    </rPh>
    <rPh sb="10" eb="11">
      <t>ニチ</t>
    </rPh>
    <phoneticPr fontId="3"/>
  </si>
  <si>
    <t>性別</t>
    <rPh sb="0" eb="2">
      <t>セイベツ</t>
    </rPh>
    <phoneticPr fontId="4"/>
  </si>
  <si>
    <t>男　・　女</t>
    <rPh sb="0" eb="1">
      <t>オトコ</t>
    </rPh>
    <rPh sb="4" eb="5">
      <t>オンナ</t>
    </rPh>
    <phoneticPr fontId="3"/>
  </si>
  <si>
    <t>②　在宅利用者の支援にあたり、１日２回は連絡、助言又は進捗状況の確認等の支援が行なわれ、日報を作成すること。</t>
    <rPh sb="2" eb="4">
      <t>ザイタク</t>
    </rPh>
    <rPh sb="4" eb="7">
      <t>リヨウシャ</t>
    </rPh>
    <rPh sb="8" eb="10">
      <t>シエン</t>
    </rPh>
    <rPh sb="16" eb="17">
      <t>ニチ</t>
    </rPh>
    <rPh sb="18" eb="19">
      <t>カイ</t>
    </rPh>
    <rPh sb="20" eb="22">
      <t>レンラク</t>
    </rPh>
    <rPh sb="23" eb="25">
      <t>ジョゲン</t>
    </rPh>
    <rPh sb="25" eb="26">
      <t>マタ</t>
    </rPh>
    <rPh sb="27" eb="29">
      <t>シンチョク</t>
    </rPh>
    <rPh sb="29" eb="31">
      <t>ジョウキョウ</t>
    </rPh>
    <rPh sb="32" eb="35">
      <t>カクニンナド</t>
    </rPh>
    <rPh sb="36" eb="38">
      <t>シエン</t>
    </rPh>
    <rPh sb="39" eb="40">
      <t>オコ</t>
    </rPh>
    <rPh sb="44" eb="46">
      <t>ニッポウ</t>
    </rPh>
    <rPh sb="47" eb="49">
      <t>サクセイ</t>
    </rPh>
    <phoneticPr fontId="6"/>
  </si>
  <si>
    <t>⑤　職員による訪問又は利用者の通所により評価等を一週間につき１回以上行なう体制を整えていること。</t>
    <rPh sb="32" eb="34">
      <t>イジョウ</t>
    </rPh>
    <rPh sb="37" eb="39">
      <t>タイセイ</t>
    </rPh>
    <rPh sb="40" eb="41">
      <t>トトノ</t>
    </rPh>
    <phoneticPr fontId="4"/>
  </si>
  <si>
    <t>※　⑤が通所により行なわれ、あわせて⑥の評価等も行なわれた場合、⑥による通所に置き換えて差し支えない。</t>
    <phoneticPr fontId="4"/>
  </si>
  <si>
    <t>【支援内容】</t>
    <rPh sb="1" eb="3">
      <t>シエン</t>
    </rPh>
    <rPh sb="3" eb="5">
      <t>ナイヨウ</t>
    </rPh>
    <phoneticPr fontId="3"/>
  </si>
  <si>
    <t>【支援方法等】</t>
    <rPh sb="1" eb="3">
      <t>シエン</t>
    </rPh>
    <rPh sb="3" eb="5">
      <t>ホウホウ</t>
    </rPh>
    <rPh sb="5" eb="6">
      <t>トウ</t>
    </rPh>
    <phoneticPr fontId="3"/>
  </si>
  <si>
    <t>【対応方法】</t>
    <rPh sb="1" eb="3">
      <t>タイオウ</t>
    </rPh>
    <rPh sb="3" eb="5">
      <t>ホウホウ</t>
    </rPh>
    <phoneticPr fontId="3"/>
  </si>
  <si>
    <t>【支援体制】</t>
    <rPh sb="1" eb="3">
      <t>シエン</t>
    </rPh>
    <rPh sb="3" eb="5">
      <t>タイセイ</t>
    </rPh>
    <phoneticPr fontId="3"/>
  </si>
  <si>
    <t>【支援方法】</t>
    <rPh sb="1" eb="3">
      <t>シエン</t>
    </rPh>
    <rPh sb="3" eb="5">
      <t>ホウホウ</t>
    </rPh>
    <phoneticPr fontId="3"/>
  </si>
  <si>
    <t>在宅でのサービス提供に係る申出書</t>
    <rPh sb="0" eb="2">
      <t>ザイタク</t>
    </rPh>
    <rPh sb="8" eb="10">
      <t>テイキョウ</t>
    </rPh>
    <rPh sb="11" eb="12">
      <t>カカ</t>
    </rPh>
    <rPh sb="13" eb="16">
      <t>モウシデショ</t>
    </rPh>
    <phoneticPr fontId="6"/>
  </si>
  <si>
    <t>私は、上記内容に対し同意します。</t>
    <rPh sb="0" eb="1">
      <t>ワタシ</t>
    </rPh>
    <rPh sb="3" eb="5">
      <t>ジョウキ</t>
    </rPh>
    <rPh sb="5" eb="7">
      <t>ナイヨウ</t>
    </rPh>
    <rPh sb="8" eb="9">
      <t>タイ</t>
    </rPh>
    <rPh sb="10" eb="12">
      <t>ドウイ</t>
    </rPh>
    <phoneticPr fontId="3"/>
  </si>
  <si>
    <t>【様式１】</t>
    <rPh sb="1" eb="3">
      <t>ヨウシキ</t>
    </rPh>
    <phoneticPr fontId="4"/>
  </si>
  <si>
    <t>①　通常必要な訓練・支援が行なわれるとともに、常に在宅利用者が行なう作業活動、訓練等のメニューが確保されている
　　こと。</t>
    <phoneticPr fontId="6"/>
  </si>
  <si>
    <t>③　緊急時の対応ができること。</t>
    <rPh sb="2" eb="5">
      <t>キンキュウジ</t>
    </rPh>
    <rPh sb="6" eb="8">
      <t>タイオウ</t>
    </rPh>
    <phoneticPr fontId="6"/>
  </si>
  <si>
    <t>④　在宅利用者が作業活動、訓練等を行なう上で疑義が生じた際の照会等に対し、随時、訪問や連絡による必要な支援が
　提供できる体制を確保していること。</t>
    <phoneticPr fontId="6"/>
  </si>
  <si>
    <t>⑥　在宅利用者については原則として１ヶ月に１回は事業所に通所し、訓練目標に対する達成度の評価を行なうこと。
　また、事業所への通所のための支援体制が確保されていること。</t>
    <phoneticPr fontId="4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</si>
  <si>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3"/>
  </si>
  <si>
    <t>利用者氏名　　　　　　　　　　　　　　　　　　　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</si>
</sst>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left" vertical="center" wrapText="1" shrinkToFit="1"/>
    </xf>
    <xf numFmtId="0" fontId="2" fillId="0" borderId="18" xfId="1" applyFont="1" applyBorder="1" applyAlignment="1">
      <alignment horizontal="left" vertical="center" wrapText="1" shrinkToFit="1"/>
    </xf>
    <xf numFmtId="0" fontId="2" fillId="0" borderId="19" xfId="1" applyFont="1" applyBorder="1" applyAlignment="1">
      <alignment horizontal="left" vertical="center" wrapText="1" shrinkToFit="1"/>
    </xf>
    <xf numFmtId="0" fontId="2" fillId="0" borderId="23" xfId="1" applyFont="1" applyBorder="1" applyAlignment="1">
      <alignment horizontal="left" vertical="center" wrapText="1" shrinkToFit="1"/>
    </xf>
    <xf numFmtId="0" fontId="2" fillId="0" borderId="24" xfId="1" applyFont="1" applyBorder="1" applyAlignment="1">
      <alignment horizontal="left" vertical="center" wrapText="1" shrinkToFit="1"/>
    </xf>
    <xf numFmtId="0" fontId="2" fillId="0" borderId="25" xfId="1" applyFont="1" applyBorder="1" applyAlignment="1">
      <alignment horizontal="left" vertical="center" wrapText="1" shrinkToFit="1"/>
    </xf>
    <xf numFmtId="0" fontId="2" fillId="0" borderId="17" xfId="1" applyFont="1" applyBorder="1" applyAlignment="1">
      <alignment horizontal="left" vertical="top" wrapText="1" shrinkToFit="1"/>
    </xf>
    <xf numFmtId="0" fontId="2" fillId="0" borderId="18" xfId="1" applyFont="1" applyBorder="1" applyAlignment="1">
      <alignment horizontal="left" vertical="top" wrapText="1" shrinkToFit="1"/>
    </xf>
    <xf numFmtId="0" fontId="2" fillId="0" borderId="19" xfId="1" applyFont="1" applyBorder="1" applyAlignment="1">
      <alignment horizontal="left" vertical="top" wrapText="1" shrinkToFit="1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20" xfId="1" applyFont="1" applyBorder="1" applyAlignment="1">
      <alignment horizontal="left" vertical="top" wrapText="1" shrinkToFit="1"/>
    </xf>
    <xf numFmtId="0" fontId="2" fillId="0" borderId="21" xfId="1" applyFont="1" applyBorder="1" applyAlignment="1">
      <alignment horizontal="left" vertical="top" wrapText="1" shrinkToFit="1"/>
    </xf>
    <xf numFmtId="0" fontId="2" fillId="0" borderId="22" xfId="1" applyFont="1" applyBorder="1" applyAlignment="1">
      <alignment horizontal="left" vertical="top" wrapText="1" shrinkToFit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9"/>
  <sheetViews>
    <sheetView tabSelected="1" view="pageBreakPreview" topLeftCell="A28" zoomScaleNormal="100" zoomScaleSheetLayoutView="100" workbookViewId="0">
      <selection activeCell="AC70" sqref="AC70"/>
    </sheetView>
  </sheetViews>
  <sheetFormatPr defaultRowHeight="12" x14ac:dyDescent="0.15"/>
  <cols>
    <col min="1" max="11" width="2.625" style="1" customWidth="1"/>
    <col min="12" max="12" width="2.75" style="1" customWidth="1"/>
    <col min="13" max="24" width="2.625" style="1" customWidth="1"/>
    <col min="25" max="25" width="3" style="1" customWidth="1"/>
    <col min="26" max="26" width="2.625" style="1" customWidth="1"/>
    <col min="27" max="28" width="3.125" style="1" customWidth="1"/>
    <col min="29" max="35" width="2.625" style="1" customWidth="1"/>
    <col min="36" max="38" width="2.5" style="1" customWidth="1"/>
    <col min="39" max="16384" width="9" style="1"/>
  </cols>
  <sheetData>
    <row r="1" spans="1:37" x14ac:dyDescent="0.15">
      <c r="A1" s="1" t="s">
        <v>18</v>
      </c>
    </row>
    <row r="2" spans="1:37" ht="14.25" x14ac:dyDescent="0.15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K2" s="1" t="s">
        <v>0</v>
      </c>
    </row>
    <row r="3" spans="1:37" ht="12.75" thickBot="1" x14ac:dyDescent="0.2"/>
    <row r="4" spans="1:37" ht="13.5" customHeight="1" x14ac:dyDescent="0.15">
      <c r="A4" s="7" t="s">
        <v>1</v>
      </c>
      <c r="B4" s="8"/>
      <c r="C4" s="8"/>
      <c r="D4" s="8"/>
      <c r="E4" s="8"/>
      <c r="F4" s="8"/>
      <c r="G4" s="9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7" t="s">
        <v>2</v>
      </c>
      <c r="T4" s="14"/>
      <c r="U4" s="14"/>
      <c r="V4" s="14"/>
      <c r="W4" s="14"/>
      <c r="X4" s="14"/>
      <c r="Y4" s="18"/>
      <c r="Z4" s="13"/>
      <c r="AA4" s="14"/>
      <c r="AB4" s="14"/>
      <c r="AC4" s="14"/>
      <c r="AD4" s="14"/>
      <c r="AE4" s="14"/>
      <c r="AF4" s="14"/>
      <c r="AG4" s="14"/>
      <c r="AH4" s="14"/>
      <c r="AI4" s="21"/>
    </row>
    <row r="5" spans="1:37" ht="14.25" customHeight="1" thickBot="1" x14ac:dyDescent="0.2">
      <c r="A5" s="10"/>
      <c r="B5" s="11"/>
      <c r="C5" s="11"/>
      <c r="D5" s="11"/>
      <c r="E5" s="11"/>
      <c r="F5" s="11"/>
      <c r="G5" s="12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9"/>
      <c r="T5" s="16"/>
      <c r="U5" s="16"/>
      <c r="V5" s="16"/>
      <c r="W5" s="16"/>
      <c r="X5" s="16"/>
      <c r="Y5" s="20"/>
      <c r="Z5" s="15"/>
      <c r="AA5" s="16"/>
      <c r="AB5" s="16"/>
      <c r="AC5" s="16"/>
      <c r="AD5" s="16"/>
      <c r="AE5" s="16"/>
      <c r="AF5" s="16"/>
      <c r="AG5" s="16"/>
      <c r="AH5" s="16"/>
      <c r="AI5" s="22"/>
    </row>
    <row r="6" spans="1:37" ht="13.5" customHeight="1" x14ac:dyDescent="0.15">
      <c r="A6" s="17" t="s">
        <v>3</v>
      </c>
      <c r="B6" s="14"/>
      <c r="C6" s="18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21"/>
      <c r="P6" s="17" t="s">
        <v>4</v>
      </c>
      <c r="Q6" s="14"/>
      <c r="R6" s="18"/>
      <c r="S6" s="14" t="s">
        <v>5</v>
      </c>
      <c r="T6" s="14"/>
      <c r="U6" s="14"/>
      <c r="V6" s="14"/>
      <c r="W6" s="14"/>
      <c r="X6" s="14"/>
      <c r="Y6" s="14"/>
      <c r="Z6" s="14"/>
      <c r="AA6" s="14"/>
      <c r="AB6" s="21"/>
      <c r="AC6" s="17" t="s">
        <v>6</v>
      </c>
      <c r="AD6" s="14"/>
      <c r="AE6" s="18"/>
      <c r="AF6" s="13" t="s">
        <v>7</v>
      </c>
      <c r="AG6" s="14"/>
      <c r="AH6" s="14"/>
      <c r="AI6" s="21"/>
    </row>
    <row r="7" spans="1:37" ht="14.25" customHeight="1" thickBot="1" x14ac:dyDescent="0.2">
      <c r="A7" s="19"/>
      <c r="B7" s="16"/>
      <c r="C7" s="20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22"/>
      <c r="P7" s="19"/>
      <c r="Q7" s="16"/>
      <c r="R7" s="20"/>
      <c r="S7" s="16"/>
      <c r="T7" s="16"/>
      <c r="U7" s="16"/>
      <c r="V7" s="16"/>
      <c r="W7" s="16"/>
      <c r="X7" s="16"/>
      <c r="Y7" s="16"/>
      <c r="Z7" s="16"/>
      <c r="AA7" s="16"/>
      <c r="AB7" s="22"/>
      <c r="AC7" s="19"/>
      <c r="AD7" s="16"/>
      <c r="AE7" s="20"/>
      <c r="AF7" s="15"/>
      <c r="AG7" s="16"/>
      <c r="AH7" s="16"/>
      <c r="AI7" s="22"/>
    </row>
    <row r="8" spans="1:37" ht="14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7" ht="12.75" thickBot="1" x14ac:dyDescent="0.2"/>
    <row r="10" spans="1:37" ht="12" customHeight="1" x14ac:dyDescent="0.15">
      <c r="A10" s="26" t="s">
        <v>19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8"/>
    </row>
    <row r="11" spans="1:37" ht="12" customHeight="1" x14ac:dyDescent="0.1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5"/>
    </row>
    <row r="12" spans="1:37" ht="12" customHeight="1" x14ac:dyDescent="0.1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5"/>
    </row>
    <row r="13" spans="1:37" ht="12" customHeight="1" x14ac:dyDescent="0.15">
      <c r="A13" s="29" t="s">
        <v>11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1"/>
    </row>
    <row r="14" spans="1:37" ht="12" customHeight="1" x14ac:dyDescent="0.15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1"/>
    </row>
    <row r="15" spans="1:37" ht="12" customHeight="1" x14ac:dyDescent="0.15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1"/>
    </row>
    <row r="16" spans="1:37" ht="12" customHeight="1" x14ac:dyDescent="0.1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1"/>
    </row>
    <row r="17" spans="1:35" ht="12" customHeight="1" x14ac:dyDescent="0.15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1"/>
    </row>
    <row r="18" spans="1:35" ht="12" customHeight="1" x14ac:dyDescent="0.1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1"/>
    </row>
    <row r="19" spans="1:35" ht="12" customHeight="1" x14ac:dyDescent="0.15">
      <c r="A19" s="23" t="s">
        <v>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5"/>
    </row>
    <row r="20" spans="1:35" ht="12" customHeight="1" x14ac:dyDescent="0.1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5"/>
    </row>
    <row r="21" spans="1:35" ht="12" customHeight="1" x14ac:dyDescent="0.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</row>
    <row r="22" spans="1:35" ht="12" customHeight="1" x14ac:dyDescent="0.15">
      <c r="A22" s="29" t="s">
        <v>12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1"/>
    </row>
    <row r="23" spans="1:35" ht="12" customHeight="1" x14ac:dyDescent="0.1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1"/>
    </row>
    <row r="24" spans="1:35" ht="12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1"/>
    </row>
    <row r="25" spans="1:35" ht="12" customHeight="1" x14ac:dyDescent="0.15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1"/>
    </row>
    <row r="26" spans="1:35" ht="12" customHeight="1" x14ac:dyDescent="0.1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1"/>
    </row>
    <row r="27" spans="1:35" ht="12" customHeight="1" x14ac:dyDescent="0.1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1"/>
    </row>
    <row r="28" spans="1:35" ht="12" customHeight="1" x14ac:dyDescent="0.15">
      <c r="A28" s="23" t="s">
        <v>20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</row>
    <row r="29" spans="1:35" ht="12" customHeight="1" x14ac:dyDescent="0.1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</row>
    <row r="30" spans="1:35" ht="12" customHeight="1" x14ac:dyDescent="0.1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</row>
    <row r="31" spans="1:35" ht="12" customHeight="1" x14ac:dyDescent="0.15">
      <c r="A31" s="29" t="s">
        <v>13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1"/>
    </row>
    <row r="32" spans="1:35" ht="12" customHeight="1" x14ac:dyDescent="0.1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1"/>
    </row>
    <row r="33" spans="1:35" ht="12" customHeight="1" x14ac:dyDescent="0.1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1"/>
    </row>
    <row r="34" spans="1:35" ht="12" customHeight="1" x14ac:dyDescent="0.1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1"/>
    </row>
    <row r="35" spans="1:35" ht="12" customHeight="1" x14ac:dyDescent="0.1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1"/>
    </row>
    <row r="36" spans="1:35" ht="12" customHeight="1" x14ac:dyDescent="0.1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1"/>
    </row>
    <row r="37" spans="1:35" ht="12" customHeight="1" x14ac:dyDescent="0.15">
      <c r="A37" s="32" t="s">
        <v>21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4"/>
    </row>
    <row r="38" spans="1:35" ht="12" customHeight="1" x14ac:dyDescent="0.15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</row>
    <row r="39" spans="1:35" ht="12" customHeight="1" x14ac:dyDescent="0.15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4"/>
    </row>
    <row r="40" spans="1:35" ht="12" customHeight="1" x14ac:dyDescent="0.15">
      <c r="A40" s="29" t="s">
        <v>15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1"/>
    </row>
    <row r="41" spans="1:35" ht="12" customHeight="1" x14ac:dyDescent="0.1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1"/>
    </row>
    <row r="42" spans="1:35" ht="12" customHeight="1" x14ac:dyDescent="0.1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1"/>
    </row>
    <row r="43" spans="1:35" ht="12" customHeight="1" x14ac:dyDescent="0.1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1"/>
    </row>
    <row r="44" spans="1:35" ht="12" customHeight="1" x14ac:dyDescent="0.1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1"/>
    </row>
    <row r="45" spans="1:35" ht="12" customHeight="1" x14ac:dyDescent="0.1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1"/>
    </row>
    <row r="46" spans="1:35" ht="12" customHeight="1" x14ac:dyDescent="0.15">
      <c r="A46" s="23" t="s">
        <v>9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</row>
    <row r="47" spans="1:35" ht="12" customHeight="1" x14ac:dyDescent="0.15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</row>
    <row r="48" spans="1:35" ht="12" customHeight="1" x14ac:dyDescent="0.15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</row>
    <row r="49" spans="1:35" ht="12" customHeight="1" x14ac:dyDescent="0.15">
      <c r="A49" s="29" t="s">
        <v>15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1"/>
    </row>
    <row r="50" spans="1:35" ht="12" customHeight="1" x14ac:dyDescent="0.1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1"/>
    </row>
    <row r="51" spans="1:35" ht="12" customHeight="1" x14ac:dyDescent="0.15">
      <c r="A51" s="2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1"/>
    </row>
    <row r="52" spans="1:35" ht="12" customHeight="1" x14ac:dyDescent="0.15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1"/>
    </row>
    <row r="53" spans="1:35" ht="12" customHeight="1" x14ac:dyDescent="0.15">
      <c r="A53" s="29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1"/>
    </row>
    <row r="54" spans="1:35" ht="12" customHeight="1" x14ac:dyDescent="0.15">
      <c r="A54" s="29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1"/>
    </row>
    <row r="55" spans="1:35" ht="12" customHeight="1" x14ac:dyDescent="0.15">
      <c r="A55" s="32" t="s">
        <v>22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4"/>
    </row>
    <row r="56" spans="1:35" ht="12" customHeight="1" x14ac:dyDescent="0.15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4"/>
    </row>
    <row r="57" spans="1:35" ht="12" customHeight="1" x14ac:dyDescent="0.15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4"/>
    </row>
    <row r="58" spans="1:35" ht="12" customHeight="1" x14ac:dyDescent="0.15">
      <c r="A58" s="29" t="s">
        <v>14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1"/>
    </row>
    <row r="59" spans="1:35" ht="12" customHeight="1" x14ac:dyDescent="0.15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1"/>
    </row>
    <row r="60" spans="1:35" ht="12" customHeight="1" x14ac:dyDescent="0.15">
      <c r="A60" s="29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1"/>
    </row>
    <row r="61" spans="1:35" ht="12" customHeight="1" x14ac:dyDescent="0.15">
      <c r="A61" s="2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1"/>
    </row>
    <row r="62" spans="1:35" ht="12" customHeight="1" x14ac:dyDescent="0.15">
      <c r="A62" s="2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1"/>
    </row>
    <row r="63" spans="1:35" ht="12" customHeight="1" thickBot="1" x14ac:dyDescent="0.2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8"/>
    </row>
    <row r="64" spans="1:35" ht="14.25" customHeight="1" x14ac:dyDescent="0.15">
      <c r="A64" s="2"/>
      <c r="B64" s="2" t="s">
        <v>10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  <c r="AD64" s="4"/>
      <c r="AE64" s="4"/>
      <c r="AF64" s="4"/>
      <c r="AG64" s="2"/>
      <c r="AH64" s="2"/>
      <c r="AI64" s="2"/>
    </row>
    <row r="68" spans="2:29" x14ac:dyDescent="0.15">
      <c r="B68" s="1" t="s">
        <v>17</v>
      </c>
    </row>
    <row r="69" spans="2:29" ht="14.25" customHeight="1" thickBot="1" x14ac:dyDescent="0.2">
      <c r="B69" s="35" t="s">
        <v>23</v>
      </c>
      <c r="C69" s="35"/>
      <c r="D69" s="35"/>
      <c r="E69" s="35"/>
      <c r="F69" s="35"/>
      <c r="G69" s="35"/>
      <c r="H69" s="35"/>
      <c r="I69" s="35"/>
      <c r="J69" s="35"/>
      <c r="N69" s="16" t="s">
        <v>24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</sheetData>
  <mergeCells count="25">
    <mergeCell ref="B69:J69"/>
    <mergeCell ref="N69:AC69"/>
    <mergeCell ref="A49:AI54"/>
    <mergeCell ref="A55:AI57"/>
    <mergeCell ref="A58:AI63"/>
    <mergeCell ref="A46:AI48"/>
    <mergeCell ref="AF6:AI7"/>
    <mergeCell ref="A10:AI12"/>
    <mergeCell ref="A13:AI18"/>
    <mergeCell ref="A19:AI21"/>
    <mergeCell ref="A6:C7"/>
    <mergeCell ref="D6:O7"/>
    <mergeCell ref="P6:R7"/>
    <mergeCell ref="S6:AB7"/>
    <mergeCell ref="AC6:AE7"/>
    <mergeCell ref="A22:AI27"/>
    <mergeCell ref="A28:AI30"/>
    <mergeCell ref="A31:AI36"/>
    <mergeCell ref="A37:AI39"/>
    <mergeCell ref="A40:AI45"/>
    <mergeCell ref="A2:AI2"/>
    <mergeCell ref="A4:G5"/>
    <mergeCell ref="H4:R5"/>
    <mergeCell ref="S4:Y5"/>
    <mergeCell ref="Z4:AI5"/>
  </mergeCells>
  <phoneticPr fontId="3"/>
  <dataValidations count="1">
    <dataValidation type="list" allowBlank="1" showInputMessage="1" showErrorMessage="1" sqref="WMM10:WMP27 WCQ10:WCT27 VSU10:VSX27 VIY10:VJB27 UZC10:UZF27 UPG10:UPJ27 UFK10:UFN27 TVO10:TVR27 TLS10:TLV27 TBW10:TBZ27 SSA10:SSD27 SIE10:SIH27 RYI10:RYL27 ROM10:ROP27 REQ10:RET27 QUU10:QUX27 QKY10:QLB27 QBC10:QBF27 PRG10:PRJ27 PHK10:PHN27 OXO10:OXR27 ONS10:ONV27 ODW10:ODZ27 NUA10:NUD27 NKE10:NKH27 NAI10:NAL27 MQM10:MQP27 MGQ10:MGT27 LWU10:LWX27 LMY10:LNB27 LDC10:LDF27 KTG10:KTJ27 KJK10:KJN27 JZO10:JZR27 JPS10:JPV27 JFW10:JFZ27 IWA10:IWD27 IME10:IMH27 ICI10:ICL27 HSM10:HSP27 HIQ10:HIT27 GYU10:GYX27 GOY10:GPB27 GFC10:GFF27 FVG10:FVJ27 FLK10:FLN27 FBO10:FBR27 ERS10:ERV27 EHW10:EHZ27 DYA10:DYD27 DOE10:DOH27 DEI10:DEL27 CUM10:CUP27 CKQ10:CKT27 CAU10:CAX27 BQY10:BRB27 BHC10:BHF27 AXG10:AXJ27 ANK10:ANN27 ADO10:ADR27 TS10:TV27 JW10:JZ27 WMD983029:WMM983043 AH65483:AI65488 KB65483:KE65488 TX65483:UA65488 ADT65483:ADW65488 ANP65483:ANS65488 AXL65483:AXO65488 BHH65483:BHK65488 BRD65483:BRG65488 CAZ65483:CBC65488 CKV65483:CKY65488 CUR65483:CUU65488 DEN65483:DEQ65488 DOJ65483:DOM65488 DYF65483:DYI65488 EIB65483:EIE65488 ERX65483:ESA65488 FBT65483:FBW65488 FLP65483:FLS65488 FVL65483:FVO65488 GFH65483:GFK65488 GPD65483:GPG65488 GYZ65483:GZC65488 HIV65483:HIY65488 HSR65483:HSU65488 ICN65483:ICQ65488 IMJ65483:IMM65488 IWF65483:IWI65488 JGB65483:JGE65488 JPX65483:JQA65488 JZT65483:JZW65488 KJP65483:KJS65488 KTL65483:KTO65488 LDH65483:LDK65488 LND65483:LNG65488 LWZ65483:LXC65488 MGV65483:MGY65488 MQR65483:MQU65488 NAN65483:NAQ65488 NKJ65483:NKM65488 NUF65483:NUI65488 OEB65483:OEE65488 ONX65483:OOA65488 OXT65483:OXW65488 PHP65483:PHS65488 PRL65483:PRO65488 QBH65483:QBK65488 QLD65483:QLG65488 QUZ65483:QVC65488 REV65483:REY65488 ROR65483:ROU65488 RYN65483:RYQ65488 SIJ65483:SIM65488 SSF65483:SSI65488 TCB65483:TCE65488 TLX65483:TMA65488 TVT65483:TVW65488 UFP65483:UFS65488 UPL65483:UPO65488 UZH65483:UZK65488 VJD65483:VJG65488 VSZ65483:VTC65488 WCV65483:WCY65488 WMR65483:WMU65488 WWN65483:WWQ65488 AH131019:AI131024 KB131019:KE131024 TX131019:UA131024 ADT131019:ADW131024 ANP131019:ANS131024 AXL131019:AXO131024 BHH131019:BHK131024 BRD131019:BRG131024 CAZ131019:CBC131024 CKV131019:CKY131024 CUR131019:CUU131024 DEN131019:DEQ131024 DOJ131019:DOM131024 DYF131019:DYI131024 EIB131019:EIE131024 ERX131019:ESA131024 FBT131019:FBW131024 FLP131019:FLS131024 FVL131019:FVO131024 GFH131019:GFK131024 GPD131019:GPG131024 GYZ131019:GZC131024 HIV131019:HIY131024 HSR131019:HSU131024 ICN131019:ICQ131024 IMJ131019:IMM131024 IWF131019:IWI131024 JGB131019:JGE131024 JPX131019:JQA131024 JZT131019:JZW131024 KJP131019:KJS131024 KTL131019:KTO131024 LDH131019:LDK131024 LND131019:LNG131024 LWZ131019:LXC131024 MGV131019:MGY131024 MQR131019:MQU131024 NAN131019:NAQ131024 NKJ131019:NKM131024 NUF131019:NUI131024 OEB131019:OEE131024 ONX131019:OOA131024 OXT131019:OXW131024 PHP131019:PHS131024 PRL131019:PRO131024 QBH131019:QBK131024 QLD131019:QLG131024 QUZ131019:QVC131024 REV131019:REY131024 ROR131019:ROU131024 RYN131019:RYQ131024 SIJ131019:SIM131024 SSF131019:SSI131024 TCB131019:TCE131024 TLX131019:TMA131024 TVT131019:TVW131024 UFP131019:UFS131024 UPL131019:UPO131024 UZH131019:UZK131024 VJD131019:VJG131024 VSZ131019:VTC131024 WCV131019:WCY131024 WMR131019:WMU131024 WWN131019:WWQ131024 AH196555:AI196560 KB196555:KE196560 TX196555:UA196560 ADT196555:ADW196560 ANP196555:ANS196560 AXL196555:AXO196560 BHH196555:BHK196560 BRD196555:BRG196560 CAZ196555:CBC196560 CKV196555:CKY196560 CUR196555:CUU196560 DEN196555:DEQ196560 DOJ196555:DOM196560 DYF196555:DYI196560 EIB196555:EIE196560 ERX196555:ESA196560 FBT196555:FBW196560 FLP196555:FLS196560 FVL196555:FVO196560 GFH196555:GFK196560 GPD196555:GPG196560 GYZ196555:GZC196560 HIV196555:HIY196560 HSR196555:HSU196560 ICN196555:ICQ196560 IMJ196555:IMM196560 IWF196555:IWI196560 JGB196555:JGE196560 JPX196555:JQA196560 JZT196555:JZW196560 KJP196555:KJS196560 KTL196555:KTO196560 LDH196555:LDK196560 LND196555:LNG196560 LWZ196555:LXC196560 MGV196555:MGY196560 MQR196555:MQU196560 NAN196555:NAQ196560 NKJ196555:NKM196560 NUF196555:NUI196560 OEB196555:OEE196560 ONX196555:OOA196560 OXT196555:OXW196560 PHP196555:PHS196560 PRL196555:PRO196560 QBH196555:QBK196560 QLD196555:QLG196560 QUZ196555:QVC196560 REV196555:REY196560 ROR196555:ROU196560 RYN196555:RYQ196560 SIJ196555:SIM196560 SSF196555:SSI196560 TCB196555:TCE196560 TLX196555:TMA196560 TVT196555:TVW196560 UFP196555:UFS196560 UPL196555:UPO196560 UZH196555:UZK196560 VJD196555:VJG196560 VSZ196555:VTC196560 WCV196555:WCY196560 WMR196555:WMU196560 WWN196555:WWQ196560 AH262091:AI262096 KB262091:KE262096 TX262091:UA262096 ADT262091:ADW262096 ANP262091:ANS262096 AXL262091:AXO262096 BHH262091:BHK262096 BRD262091:BRG262096 CAZ262091:CBC262096 CKV262091:CKY262096 CUR262091:CUU262096 DEN262091:DEQ262096 DOJ262091:DOM262096 DYF262091:DYI262096 EIB262091:EIE262096 ERX262091:ESA262096 FBT262091:FBW262096 FLP262091:FLS262096 FVL262091:FVO262096 GFH262091:GFK262096 GPD262091:GPG262096 GYZ262091:GZC262096 HIV262091:HIY262096 HSR262091:HSU262096 ICN262091:ICQ262096 IMJ262091:IMM262096 IWF262091:IWI262096 JGB262091:JGE262096 JPX262091:JQA262096 JZT262091:JZW262096 KJP262091:KJS262096 KTL262091:KTO262096 LDH262091:LDK262096 LND262091:LNG262096 LWZ262091:LXC262096 MGV262091:MGY262096 MQR262091:MQU262096 NAN262091:NAQ262096 NKJ262091:NKM262096 NUF262091:NUI262096 OEB262091:OEE262096 ONX262091:OOA262096 OXT262091:OXW262096 PHP262091:PHS262096 PRL262091:PRO262096 QBH262091:QBK262096 QLD262091:QLG262096 QUZ262091:QVC262096 REV262091:REY262096 ROR262091:ROU262096 RYN262091:RYQ262096 SIJ262091:SIM262096 SSF262091:SSI262096 TCB262091:TCE262096 TLX262091:TMA262096 TVT262091:TVW262096 UFP262091:UFS262096 UPL262091:UPO262096 UZH262091:UZK262096 VJD262091:VJG262096 VSZ262091:VTC262096 WCV262091:WCY262096 WMR262091:WMU262096 WWN262091:WWQ262096 AH327627:AI327632 KB327627:KE327632 TX327627:UA327632 ADT327627:ADW327632 ANP327627:ANS327632 AXL327627:AXO327632 BHH327627:BHK327632 BRD327627:BRG327632 CAZ327627:CBC327632 CKV327627:CKY327632 CUR327627:CUU327632 DEN327627:DEQ327632 DOJ327627:DOM327632 DYF327627:DYI327632 EIB327627:EIE327632 ERX327627:ESA327632 FBT327627:FBW327632 FLP327627:FLS327632 FVL327627:FVO327632 GFH327627:GFK327632 GPD327627:GPG327632 GYZ327627:GZC327632 HIV327627:HIY327632 HSR327627:HSU327632 ICN327627:ICQ327632 IMJ327627:IMM327632 IWF327627:IWI327632 JGB327627:JGE327632 JPX327627:JQA327632 JZT327627:JZW327632 KJP327627:KJS327632 KTL327627:KTO327632 LDH327627:LDK327632 LND327627:LNG327632 LWZ327627:LXC327632 MGV327627:MGY327632 MQR327627:MQU327632 NAN327627:NAQ327632 NKJ327627:NKM327632 NUF327627:NUI327632 OEB327627:OEE327632 ONX327627:OOA327632 OXT327627:OXW327632 PHP327627:PHS327632 PRL327627:PRO327632 QBH327627:QBK327632 QLD327627:QLG327632 QUZ327627:QVC327632 REV327627:REY327632 ROR327627:ROU327632 RYN327627:RYQ327632 SIJ327627:SIM327632 SSF327627:SSI327632 TCB327627:TCE327632 TLX327627:TMA327632 TVT327627:TVW327632 UFP327627:UFS327632 UPL327627:UPO327632 UZH327627:UZK327632 VJD327627:VJG327632 VSZ327627:VTC327632 WCV327627:WCY327632 WMR327627:WMU327632 WWN327627:WWQ327632 AH393163:AI393168 KB393163:KE393168 TX393163:UA393168 ADT393163:ADW393168 ANP393163:ANS393168 AXL393163:AXO393168 BHH393163:BHK393168 BRD393163:BRG393168 CAZ393163:CBC393168 CKV393163:CKY393168 CUR393163:CUU393168 DEN393163:DEQ393168 DOJ393163:DOM393168 DYF393163:DYI393168 EIB393163:EIE393168 ERX393163:ESA393168 FBT393163:FBW393168 FLP393163:FLS393168 FVL393163:FVO393168 GFH393163:GFK393168 GPD393163:GPG393168 GYZ393163:GZC393168 HIV393163:HIY393168 HSR393163:HSU393168 ICN393163:ICQ393168 IMJ393163:IMM393168 IWF393163:IWI393168 JGB393163:JGE393168 JPX393163:JQA393168 JZT393163:JZW393168 KJP393163:KJS393168 KTL393163:KTO393168 LDH393163:LDK393168 LND393163:LNG393168 LWZ393163:LXC393168 MGV393163:MGY393168 MQR393163:MQU393168 NAN393163:NAQ393168 NKJ393163:NKM393168 NUF393163:NUI393168 OEB393163:OEE393168 ONX393163:OOA393168 OXT393163:OXW393168 PHP393163:PHS393168 PRL393163:PRO393168 QBH393163:QBK393168 QLD393163:QLG393168 QUZ393163:QVC393168 REV393163:REY393168 ROR393163:ROU393168 RYN393163:RYQ393168 SIJ393163:SIM393168 SSF393163:SSI393168 TCB393163:TCE393168 TLX393163:TMA393168 TVT393163:TVW393168 UFP393163:UFS393168 UPL393163:UPO393168 UZH393163:UZK393168 VJD393163:VJG393168 VSZ393163:VTC393168 WCV393163:WCY393168 WMR393163:WMU393168 WWN393163:WWQ393168 AH458699:AI458704 KB458699:KE458704 TX458699:UA458704 ADT458699:ADW458704 ANP458699:ANS458704 AXL458699:AXO458704 BHH458699:BHK458704 BRD458699:BRG458704 CAZ458699:CBC458704 CKV458699:CKY458704 CUR458699:CUU458704 DEN458699:DEQ458704 DOJ458699:DOM458704 DYF458699:DYI458704 EIB458699:EIE458704 ERX458699:ESA458704 FBT458699:FBW458704 FLP458699:FLS458704 FVL458699:FVO458704 GFH458699:GFK458704 GPD458699:GPG458704 GYZ458699:GZC458704 HIV458699:HIY458704 HSR458699:HSU458704 ICN458699:ICQ458704 IMJ458699:IMM458704 IWF458699:IWI458704 JGB458699:JGE458704 JPX458699:JQA458704 JZT458699:JZW458704 KJP458699:KJS458704 KTL458699:KTO458704 LDH458699:LDK458704 LND458699:LNG458704 LWZ458699:LXC458704 MGV458699:MGY458704 MQR458699:MQU458704 NAN458699:NAQ458704 NKJ458699:NKM458704 NUF458699:NUI458704 OEB458699:OEE458704 ONX458699:OOA458704 OXT458699:OXW458704 PHP458699:PHS458704 PRL458699:PRO458704 QBH458699:QBK458704 QLD458699:QLG458704 QUZ458699:QVC458704 REV458699:REY458704 ROR458699:ROU458704 RYN458699:RYQ458704 SIJ458699:SIM458704 SSF458699:SSI458704 TCB458699:TCE458704 TLX458699:TMA458704 TVT458699:TVW458704 UFP458699:UFS458704 UPL458699:UPO458704 UZH458699:UZK458704 VJD458699:VJG458704 VSZ458699:VTC458704 WCV458699:WCY458704 WMR458699:WMU458704 WWN458699:WWQ458704 AH524235:AI524240 KB524235:KE524240 TX524235:UA524240 ADT524235:ADW524240 ANP524235:ANS524240 AXL524235:AXO524240 BHH524235:BHK524240 BRD524235:BRG524240 CAZ524235:CBC524240 CKV524235:CKY524240 CUR524235:CUU524240 DEN524235:DEQ524240 DOJ524235:DOM524240 DYF524235:DYI524240 EIB524235:EIE524240 ERX524235:ESA524240 FBT524235:FBW524240 FLP524235:FLS524240 FVL524235:FVO524240 GFH524235:GFK524240 GPD524235:GPG524240 GYZ524235:GZC524240 HIV524235:HIY524240 HSR524235:HSU524240 ICN524235:ICQ524240 IMJ524235:IMM524240 IWF524235:IWI524240 JGB524235:JGE524240 JPX524235:JQA524240 JZT524235:JZW524240 KJP524235:KJS524240 KTL524235:KTO524240 LDH524235:LDK524240 LND524235:LNG524240 LWZ524235:LXC524240 MGV524235:MGY524240 MQR524235:MQU524240 NAN524235:NAQ524240 NKJ524235:NKM524240 NUF524235:NUI524240 OEB524235:OEE524240 ONX524235:OOA524240 OXT524235:OXW524240 PHP524235:PHS524240 PRL524235:PRO524240 QBH524235:QBK524240 QLD524235:QLG524240 QUZ524235:QVC524240 REV524235:REY524240 ROR524235:ROU524240 RYN524235:RYQ524240 SIJ524235:SIM524240 SSF524235:SSI524240 TCB524235:TCE524240 TLX524235:TMA524240 TVT524235:TVW524240 UFP524235:UFS524240 UPL524235:UPO524240 UZH524235:UZK524240 VJD524235:VJG524240 VSZ524235:VTC524240 WCV524235:WCY524240 WMR524235:WMU524240 WWN524235:WWQ524240 AH589771:AI589776 KB589771:KE589776 TX589771:UA589776 ADT589771:ADW589776 ANP589771:ANS589776 AXL589771:AXO589776 BHH589771:BHK589776 BRD589771:BRG589776 CAZ589771:CBC589776 CKV589771:CKY589776 CUR589771:CUU589776 DEN589771:DEQ589776 DOJ589771:DOM589776 DYF589771:DYI589776 EIB589771:EIE589776 ERX589771:ESA589776 FBT589771:FBW589776 FLP589771:FLS589776 FVL589771:FVO589776 GFH589771:GFK589776 GPD589771:GPG589776 GYZ589771:GZC589776 HIV589771:HIY589776 HSR589771:HSU589776 ICN589771:ICQ589776 IMJ589771:IMM589776 IWF589771:IWI589776 JGB589771:JGE589776 JPX589771:JQA589776 JZT589771:JZW589776 KJP589771:KJS589776 KTL589771:KTO589776 LDH589771:LDK589776 LND589771:LNG589776 LWZ589771:LXC589776 MGV589771:MGY589776 MQR589771:MQU589776 NAN589771:NAQ589776 NKJ589771:NKM589776 NUF589771:NUI589776 OEB589771:OEE589776 ONX589771:OOA589776 OXT589771:OXW589776 PHP589771:PHS589776 PRL589771:PRO589776 QBH589771:QBK589776 QLD589771:QLG589776 QUZ589771:QVC589776 REV589771:REY589776 ROR589771:ROU589776 RYN589771:RYQ589776 SIJ589771:SIM589776 SSF589771:SSI589776 TCB589771:TCE589776 TLX589771:TMA589776 TVT589771:TVW589776 UFP589771:UFS589776 UPL589771:UPO589776 UZH589771:UZK589776 VJD589771:VJG589776 VSZ589771:VTC589776 WCV589771:WCY589776 WMR589771:WMU589776 WWN589771:WWQ589776 AH655307:AI655312 KB655307:KE655312 TX655307:UA655312 ADT655307:ADW655312 ANP655307:ANS655312 AXL655307:AXO655312 BHH655307:BHK655312 BRD655307:BRG655312 CAZ655307:CBC655312 CKV655307:CKY655312 CUR655307:CUU655312 DEN655307:DEQ655312 DOJ655307:DOM655312 DYF655307:DYI655312 EIB655307:EIE655312 ERX655307:ESA655312 FBT655307:FBW655312 FLP655307:FLS655312 FVL655307:FVO655312 GFH655307:GFK655312 GPD655307:GPG655312 GYZ655307:GZC655312 HIV655307:HIY655312 HSR655307:HSU655312 ICN655307:ICQ655312 IMJ655307:IMM655312 IWF655307:IWI655312 JGB655307:JGE655312 JPX655307:JQA655312 JZT655307:JZW655312 KJP655307:KJS655312 KTL655307:KTO655312 LDH655307:LDK655312 LND655307:LNG655312 LWZ655307:LXC655312 MGV655307:MGY655312 MQR655307:MQU655312 NAN655307:NAQ655312 NKJ655307:NKM655312 NUF655307:NUI655312 OEB655307:OEE655312 ONX655307:OOA655312 OXT655307:OXW655312 PHP655307:PHS655312 PRL655307:PRO655312 QBH655307:QBK655312 QLD655307:QLG655312 QUZ655307:QVC655312 REV655307:REY655312 ROR655307:ROU655312 RYN655307:RYQ655312 SIJ655307:SIM655312 SSF655307:SSI655312 TCB655307:TCE655312 TLX655307:TMA655312 TVT655307:TVW655312 UFP655307:UFS655312 UPL655307:UPO655312 UZH655307:UZK655312 VJD655307:VJG655312 VSZ655307:VTC655312 WCV655307:WCY655312 WMR655307:WMU655312 WWN655307:WWQ655312 AH720843:AI720848 KB720843:KE720848 TX720843:UA720848 ADT720843:ADW720848 ANP720843:ANS720848 AXL720843:AXO720848 BHH720843:BHK720848 BRD720843:BRG720848 CAZ720843:CBC720848 CKV720843:CKY720848 CUR720843:CUU720848 DEN720843:DEQ720848 DOJ720843:DOM720848 DYF720843:DYI720848 EIB720843:EIE720848 ERX720843:ESA720848 FBT720843:FBW720848 FLP720843:FLS720848 FVL720843:FVO720848 GFH720843:GFK720848 GPD720843:GPG720848 GYZ720843:GZC720848 HIV720843:HIY720848 HSR720843:HSU720848 ICN720843:ICQ720848 IMJ720843:IMM720848 IWF720843:IWI720848 JGB720843:JGE720848 JPX720843:JQA720848 JZT720843:JZW720848 KJP720843:KJS720848 KTL720843:KTO720848 LDH720843:LDK720848 LND720843:LNG720848 LWZ720843:LXC720848 MGV720843:MGY720848 MQR720843:MQU720848 NAN720843:NAQ720848 NKJ720843:NKM720848 NUF720843:NUI720848 OEB720843:OEE720848 ONX720843:OOA720848 OXT720843:OXW720848 PHP720843:PHS720848 PRL720843:PRO720848 QBH720843:QBK720848 QLD720843:QLG720848 QUZ720843:QVC720848 REV720843:REY720848 ROR720843:ROU720848 RYN720843:RYQ720848 SIJ720843:SIM720848 SSF720843:SSI720848 TCB720843:TCE720848 TLX720843:TMA720848 TVT720843:TVW720848 UFP720843:UFS720848 UPL720843:UPO720848 UZH720843:UZK720848 VJD720843:VJG720848 VSZ720843:VTC720848 WCV720843:WCY720848 WMR720843:WMU720848 WWN720843:WWQ720848 AH786379:AI786384 KB786379:KE786384 TX786379:UA786384 ADT786379:ADW786384 ANP786379:ANS786384 AXL786379:AXO786384 BHH786379:BHK786384 BRD786379:BRG786384 CAZ786379:CBC786384 CKV786379:CKY786384 CUR786379:CUU786384 DEN786379:DEQ786384 DOJ786379:DOM786384 DYF786379:DYI786384 EIB786379:EIE786384 ERX786379:ESA786384 FBT786379:FBW786384 FLP786379:FLS786384 FVL786379:FVO786384 GFH786379:GFK786384 GPD786379:GPG786384 GYZ786379:GZC786384 HIV786379:HIY786384 HSR786379:HSU786384 ICN786379:ICQ786384 IMJ786379:IMM786384 IWF786379:IWI786384 JGB786379:JGE786384 JPX786379:JQA786384 JZT786379:JZW786384 KJP786379:KJS786384 KTL786379:KTO786384 LDH786379:LDK786384 LND786379:LNG786384 LWZ786379:LXC786384 MGV786379:MGY786384 MQR786379:MQU786384 NAN786379:NAQ786384 NKJ786379:NKM786384 NUF786379:NUI786384 OEB786379:OEE786384 ONX786379:OOA786384 OXT786379:OXW786384 PHP786379:PHS786384 PRL786379:PRO786384 QBH786379:QBK786384 QLD786379:QLG786384 QUZ786379:QVC786384 REV786379:REY786384 ROR786379:ROU786384 RYN786379:RYQ786384 SIJ786379:SIM786384 SSF786379:SSI786384 TCB786379:TCE786384 TLX786379:TMA786384 TVT786379:TVW786384 UFP786379:UFS786384 UPL786379:UPO786384 UZH786379:UZK786384 VJD786379:VJG786384 VSZ786379:VTC786384 WCV786379:WCY786384 WMR786379:WMU786384 WWN786379:WWQ786384 AH851915:AI851920 KB851915:KE851920 TX851915:UA851920 ADT851915:ADW851920 ANP851915:ANS851920 AXL851915:AXO851920 BHH851915:BHK851920 BRD851915:BRG851920 CAZ851915:CBC851920 CKV851915:CKY851920 CUR851915:CUU851920 DEN851915:DEQ851920 DOJ851915:DOM851920 DYF851915:DYI851920 EIB851915:EIE851920 ERX851915:ESA851920 FBT851915:FBW851920 FLP851915:FLS851920 FVL851915:FVO851920 GFH851915:GFK851920 GPD851915:GPG851920 GYZ851915:GZC851920 HIV851915:HIY851920 HSR851915:HSU851920 ICN851915:ICQ851920 IMJ851915:IMM851920 IWF851915:IWI851920 JGB851915:JGE851920 JPX851915:JQA851920 JZT851915:JZW851920 KJP851915:KJS851920 KTL851915:KTO851920 LDH851915:LDK851920 LND851915:LNG851920 LWZ851915:LXC851920 MGV851915:MGY851920 MQR851915:MQU851920 NAN851915:NAQ851920 NKJ851915:NKM851920 NUF851915:NUI851920 OEB851915:OEE851920 ONX851915:OOA851920 OXT851915:OXW851920 PHP851915:PHS851920 PRL851915:PRO851920 QBH851915:QBK851920 QLD851915:QLG851920 QUZ851915:QVC851920 REV851915:REY851920 ROR851915:ROU851920 RYN851915:RYQ851920 SIJ851915:SIM851920 SSF851915:SSI851920 TCB851915:TCE851920 TLX851915:TMA851920 TVT851915:TVW851920 UFP851915:UFS851920 UPL851915:UPO851920 UZH851915:UZK851920 VJD851915:VJG851920 VSZ851915:VTC851920 WCV851915:WCY851920 WMR851915:WMU851920 WWN851915:WWQ851920 AH917451:AI917456 KB917451:KE917456 TX917451:UA917456 ADT917451:ADW917456 ANP917451:ANS917456 AXL917451:AXO917456 BHH917451:BHK917456 BRD917451:BRG917456 CAZ917451:CBC917456 CKV917451:CKY917456 CUR917451:CUU917456 DEN917451:DEQ917456 DOJ917451:DOM917456 DYF917451:DYI917456 EIB917451:EIE917456 ERX917451:ESA917456 FBT917451:FBW917456 FLP917451:FLS917456 FVL917451:FVO917456 GFH917451:GFK917456 GPD917451:GPG917456 GYZ917451:GZC917456 HIV917451:HIY917456 HSR917451:HSU917456 ICN917451:ICQ917456 IMJ917451:IMM917456 IWF917451:IWI917456 JGB917451:JGE917456 JPX917451:JQA917456 JZT917451:JZW917456 KJP917451:KJS917456 KTL917451:KTO917456 LDH917451:LDK917456 LND917451:LNG917456 LWZ917451:LXC917456 MGV917451:MGY917456 MQR917451:MQU917456 NAN917451:NAQ917456 NKJ917451:NKM917456 NUF917451:NUI917456 OEB917451:OEE917456 ONX917451:OOA917456 OXT917451:OXW917456 PHP917451:PHS917456 PRL917451:PRO917456 QBH917451:QBK917456 QLD917451:QLG917456 QUZ917451:QVC917456 REV917451:REY917456 ROR917451:ROU917456 RYN917451:RYQ917456 SIJ917451:SIM917456 SSF917451:SSI917456 TCB917451:TCE917456 TLX917451:TMA917456 TVT917451:TVW917456 UFP917451:UFS917456 UPL917451:UPO917456 UZH917451:UZK917456 VJD917451:VJG917456 VSZ917451:VTC917456 WCV917451:WCY917456 WMR917451:WMU917456 WWN917451:WWQ917456 AH982987:AI982992 KB982987:KE982992 TX982987:UA982992 ADT982987:ADW982992 ANP982987:ANS982992 AXL982987:AXO982992 BHH982987:BHK982992 BRD982987:BRG982992 CAZ982987:CBC982992 CKV982987:CKY982992 CUR982987:CUU982992 DEN982987:DEQ982992 DOJ982987:DOM982992 DYF982987:DYI982992 EIB982987:EIE982992 ERX982987:ESA982992 FBT982987:FBW982992 FLP982987:FLS982992 FVL982987:FVO982992 GFH982987:GFK982992 GPD982987:GPG982992 GYZ982987:GZC982992 HIV982987:HIY982992 HSR982987:HSU982992 ICN982987:ICQ982992 IMJ982987:IMM982992 IWF982987:IWI982992 JGB982987:JGE982992 JPX982987:JQA982992 JZT982987:JZW982992 KJP982987:KJS982992 KTL982987:KTO982992 LDH982987:LDK982992 LND982987:LNG982992 LWZ982987:LXC982992 MGV982987:MGY982992 MQR982987:MQU982992 NAN982987:NAQ982992 NKJ982987:NKM982992 NUF982987:NUI982992 OEB982987:OEE982992 ONX982987:OOA982992 OXT982987:OXW982992 PHP982987:PHS982992 PRL982987:PRO982992 QBH982987:QBK982992 QLD982987:QLG982992 QUZ982987:QVC982992 REV982987:REY982992 ROR982987:ROU982992 RYN982987:RYQ982992 SIJ982987:SIM982992 SSF982987:SSI982992 TCB982987:TCE982992 TLX982987:TMA982992 TVT982987:TVW982992 UFP982987:UFS982992 UPL982987:UPO982992 UZH982987:UZK982992 VJD982987:VJG982992 VSZ982987:VTC982992 WCV982987:WCY982992 WMR982987:WMU982992 WWN982987:WWQ982992 WVZ983029:WWI983043 WWI10:WWL27 AH65491:AI65496 KB65491:KE65496 TX65491:UA65496 ADT65491:ADW65496 ANP65491:ANS65496 AXL65491:AXO65496 BHH65491:BHK65496 BRD65491:BRG65496 CAZ65491:CBC65496 CKV65491:CKY65496 CUR65491:CUU65496 DEN65491:DEQ65496 DOJ65491:DOM65496 DYF65491:DYI65496 EIB65491:EIE65496 ERX65491:ESA65496 FBT65491:FBW65496 FLP65491:FLS65496 FVL65491:FVO65496 GFH65491:GFK65496 GPD65491:GPG65496 GYZ65491:GZC65496 HIV65491:HIY65496 HSR65491:HSU65496 ICN65491:ICQ65496 IMJ65491:IMM65496 IWF65491:IWI65496 JGB65491:JGE65496 JPX65491:JQA65496 JZT65491:JZW65496 KJP65491:KJS65496 KTL65491:KTO65496 LDH65491:LDK65496 LND65491:LNG65496 LWZ65491:LXC65496 MGV65491:MGY65496 MQR65491:MQU65496 NAN65491:NAQ65496 NKJ65491:NKM65496 NUF65491:NUI65496 OEB65491:OEE65496 ONX65491:OOA65496 OXT65491:OXW65496 PHP65491:PHS65496 PRL65491:PRO65496 QBH65491:QBK65496 QLD65491:QLG65496 QUZ65491:QVC65496 REV65491:REY65496 ROR65491:ROU65496 RYN65491:RYQ65496 SIJ65491:SIM65496 SSF65491:SSI65496 TCB65491:TCE65496 TLX65491:TMA65496 TVT65491:TVW65496 UFP65491:UFS65496 UPL65491:UPO65496 UZH65491:UZK65496 VJD65491:VJG65496 VSZ65491:VTC65496 WCV65491:WCY65496 WMR65491:WMU65496 WWN65491:WWQ65496 AH131027:AI131032 KB131027:KE131032 TX131027:UA131032 ADT131027:ADW131032 ANP131027:ANS131032 AXL131027:AXO131032 BHH131027:BHK131032 BRD131027:BRG131032 CAZ131027:CBC131032 CKV131027:CKY131032 CUR131027:CUU131032 DEN131027:DEQ131032 DOJ131027:DOM131032 DYF131027:DYI131032 EIB131027:EIE131032 ERX131027:ESA131032 FBT131027:FBW131032 FLP131027:FLS131032 FVL131027:FVO131032 GFH131027:GFK131032 GPD131027:GPG131032 GYZ131027:GZC131032 HIV131027:HIY131032 HSR131027:HSU131032 ICN131027:ICQ131032 IMJ131027:IMM131032 IWF131027:IWI131032 JGB131027:JGE131032 JPX131027:JQA131032 JZT131027:JZW131032 KJP131027:KJS131032 KTL131027:KTO131032 LDH131027:LDK131032 LND131027:LNG131032 LWZ131027:LXC131032 MGV131027:MGY131032 MQR131027:MQU131032 NAN131027:NAQ131032 NKJ131027:NKM131032 NUF131027:NUI131032 OEB131027:OEE131032 ONX131027:OOA131032 OXT131027:OXW131032 PHP131027:PHS131032 PRL131027:PRO131032 QBH131027:QBK131032 QLD131027:QLG131032 QUZ131027:QVC131032 REV131027:REY131032 ROR131027:ROU131032 RYN131027:RYQ131032 SIJ131027:SIM131032 SSF131027:SSI131032 TCB131027:TCE131032 TLX131027:TMA131032 TVT131027:TVW131032 UFP131027:UFS131032 UPL131027:UPO131032 UZH131027:UZK131032 VJD131027:VJG131032 VSZ131027:VTC131032 WCV131027:WCY131032 WMR131027:WMU131032 WWN131027:WWQ131032 AH196563:AI196568 KB196563:KE196568 TX196563:UA196568 ADT196563:ADW196568 ANP196563:ANS196568 AXL196563:AXO196568 BHH196563:BHK196568 BRD196563:BRG196568 CAZ196563:CBC196568 CKV196563:CKY196568 CUR196563:CUU196568 DEN196563:DEQ196568 DOJ196563:DOM196568 DYF196563:DYI196568 EIB196563:EIE196568 ERX196563:ESA196568 FBT196563:FBW196568 FLP196563:FLS196568 FVL196563:FVO196568 GFH196563:GFK196568 GPD196563:GPG196568 GYZ196563:GZC196568 HIV196563:HIY196568 HSR196563:HSU196568 ICN196563:ICQ196568 IMJ196563:IMM196568 IWF196563:IWI196568 JGB196563:JGE196568 JPX196563:JQA196568 JZT196563:JZW196568 KJP196563:KJS196568 KTL196563:KTO196568 LDH196563:LDK196568 LND196563:LNG196568 LWZ196563:LXC196568 MGV196563:MGY196568 MQR196563:MQU196568 NAN196563:NAQ196568 NKJ196563:NKM196568 NUF196563:NUI196568 OEB196563:OEE196568 ONX196563:OOA196568 OXT196563:OXW196568 PHP196563:PHS196568 PRL196563:PRO196568 QBH196563:QBK196568 QLD196563:QLG196568 QUZ196563:QVC196568 REV196563:REY196568 ROR196563:ROU196568 RYN196563:RYQ196568 SIJ196563:SIM196568 SSF196563:SSI196568 TCB196563:TCE196568 TLX196563:TMA196568 TVT196563:TVW196568 UFP196563:UFS196568 UPL196563:UPO196568 UZH196563:UZK196568 VJD196563:VJG196568 VSZ196563:VTC196568 WCV196563:WCY196568 WMR196563:WMU196568 WWN196563:WWQ196568 AH262099:AI262104 KB262099:KE262104 TX262099:UA262104 ADT262099:ADW262104 ANP262099:ANS262104 AXL262099:AXO262104 BHH262099:BHK262104 BRD262099:BRG262104 CAZ262099:CBC262104 CKV262099:CKY262104 CUR262099:CUU262104 DEN262099:DEQ262104 DOJ262099:DOM262104 DYF262099:DYI262104 EIB262099:EIE262104 ERX262099:ESA262104 FBT262099:FBW262104 FLP262099:FLS262104 FVL262099:FVO262104 GFH262099:GFK262104 GPD262099:GPG262104 GYZ262099:GZC262104 HIV262099:HIY262104 HSR262099:HSU262104 ICN262099:ICQ262104 IMJ262099:IMM262104 IWF262099:IWI262104 JGB262099:JGE262104 JPX262099:JQA262104 JZT262099:JZW262104 KJP262099:KJS262104 KTL262099:KTO262104 LDH262099:LDK262104 LND262099:LNG262104 LWZ262099:LXC262104 MGV262099:MGY262104 MQR262099:MQU262104 NAN262099:NAQ262104 NKJ262099:NKM262104 NUF262099:NUI262104 OEB262099:OEE262104 ONX262099:OOA262104 OXT262099:OXW262104 PHP262099:PHS262104 PRL262099:PRO262104 QBH262099:QBK262104 QLD262099:QLG262104 QUZ262099:QVC262104 REV262099:REY262104 ROR262099:ROU262104 RYN262099:RYQ262104 SIJ262099:SIM262104 SSF262099:SSI262104 TCB262099:TCE262104 TLX262099:TMA262104 TVT262099:TVW262104 UFP262099:UFS262104 UPL262099:UPO262104 UZH262099:UZK262104 VJD262099:VJG262104 VSZ262099:VTC262104 WCV262099:WCY262104 WMR262099:WMU262104 WWN262099:WWQ262104 AH327635:AI327640 KB327635:KE327640 TX327635:UA327640 ADT327635:ADW327640 ANP327635:ANS327640 AXL327635:AXO327640 BHH327635:BHK327640 BRD327635:BRG327640 CAZ327635:CBC327640 CKV327635:CKY327640 CUR327635:CUU327640 DEN327635:DEQ327640 DOJ327635:DOM327640 DYF327635:DYI327640 EIB327635:EIE327640 ERX327635:ESA327640 FBT327635:FBW327640 FLP327635:FLS327640 FVL327635:FVO327640 GFH327635:GFK327640 GPD327635:GPG327640 GYZ327635:GZC327640 HIV327635:HIY327640 HSR327635:HSU327640 ICN327635:ICQ327640 IMJ327635:IMM327640 IWF327635:IWI327640 JGB327635:JGE327640 JPX327635:JQA327640 JZT327635:JZW327640 KJP327635:KJS327640 KTL327635:KTO327640 LDH327635:LDK327640 LND327635:LNG327640 LWZ327635:LXC327640 MGV327635:MGY327640 MQR327635:MQU327640 NAN327635:NAQ327640 NKJ327635:NKM327640 NUF327635:NUI327640 OEB327635:OEE327640 ONX327635:OOA327640 OXT327635:OXW327640 PHP327635:PHS327640 PRL327635:PRO327640 QBH327635:QBK327640 QLD327635:QLG327640 QUZ327635:QVC327640 REV327635:REY327640 ROR327635:ROU327640 RYN327635:RYQ327640 SIJ327635:SIM327640 SSF327635:SSI327640 TCB327635:TCE327640 TLX327635:TMA327640 TVT327635:TVW327640 UFP327635:UFS327640 UPL327635:UPO327640 UZH327635:UZK327640 VJD327635:VJG327640 VSZ327635:VTC327640 WCV327635:WCY327640 WMR327635:WMU327640 WWN327635:WWQ327640 AH393171:AI393176 KB393171:KE393176 TX393171:UA393176 ADT393171:ADW393176 ANP393171:ANS393176 AXL393171:AXO393176 BHH393171:BHK393176 BRD393171:BRG393176 CAZ393171:CBC393176 CKV393171:CKY393176 CUR393171:CUU393176 DEN393171:DEQ393176 DOJ393171:DOM393176 DYF393171:DYI393176 EIB393171:EIE393176 ERX393171:ESA393176 FBT393171:FBW393176 FLP393171:FLS393176 FVL393171:FVO393176 GFH393171:GFK393176 GPD393171:GPG393176 GYZ393171:GZC393176 HIV393171:HIY393176 HSR393171:HSU393176 ICN393171:ICQ393176 IMJ393171:IMM393176 IWF393171:IWI393176 JGB393171:JGE393176 JPX393171:JQA393176 JZT393171:JZW393176 KJP393171:KJS393176 KTL393171:KTO393176 LDH393171:LDK393176 LND393171:LNG393176 LWZ393171:LXC393176 MGV393171:MGY393176 MQR393171:MQU393176 NAN393171:NAQ393176 NKJ393171:NKM393176 NUF393171:NUI393176 OEB393171:OEE393176 ONX393171:OOA393176 OXT393171:OXW393176 PHP393171:PHS393176 PRL393171:PRO393176 QBH393171:QBK393176 QLD393171:QLG393176 QUZ393171:QVC393176 REV393171:REY393176 ROR393171:ROU393176 RYN393171:RYQ393176 SIJ393171:SIM393176 SSF393171:SSI393176 TCB393171:TCE393176 TLX393171:TMA393176 TVT393171:TVW393176 UFP393171:UFS393176 UPL393171:UPO393176 UZH393171:UZK393176 VJD393171:VJG393176 VSZ393171:VTC393176 WCV393171:WCY393176 WMR393171:WMU393176 WWN393171:WWQ393176 AH458707:AI458712 KB458707:KE458712 TX458707:UA458712 ADT458707:ADW458712 ANP458707:ANS458712 AXL458707:AXO458712 BHH458707:BHK458712 BRD458707:BRG458712 CAZ458707:CBC458712 CKV458707:CKY458712 CUR458707:CUU458712 DEN458707:DEQ458712 DOJ458707:DOM458712 DYF458707:DYI458712 EIB458707:EIE458712 ERX458707:ESA458712 FBT458707:FBW458712 FLP458707:FLS458712 FVL458707:FVO458712 GFH458707:GFK458712 GPD458707:GPG458712 GYZ458707:GZC458712 HIV458707:HIY458712 HSR458707:HSU458712 ICN458707:ICQ458712 IMJ458707:IMM458712 IWF458707:IWI458712 JGB458707:JGE458712 JPX458707:JQA458712 JZT458707:JZW458712 KJP458707:KJS458712 KTL458707:KTO458712 LDH458707:LDK458712 LND458707:LNG458712 LWZ458707:LXC458712 MGV458707:MGY458712 MQR458707:MQU458712 NAN458707:NAQ458712 NKJ458707:NKM458712 NUF458707:NUI458712 OEB458707:OEE458712 ONX458707:OOA458712 OXT458707:OXW458712 PHP458707:PHS458712 PRL458707:PRO458712 QBH458707:QBK458712 QLD458707:QLG458712 QUZ458707:QVC458712 REV458707:REY458712 ROR458707:ROU458712 RYN458707:RYQ458712 SIJ458707:SIM458712 SSF458707:SSI458712 TCB458707:TCE458712 TLX458707:TMA458712 TVT458707:TVW458712 UFP458707:UFS458712 UPL458707:UPO458712 UZH458707:UZK458712 VJD458707:VJG458712 VSZ458707:VTC458712 WCV458707:WCY458712 WMR458707:WMU458712 WWN458707:WWQ458712 AH524243:AI524248 KB524243:KE524248 TX524243:UA524248 ADT524243:ADW524248 ANP524243:ANS524248 AXL524243:AXO524248 BHH524243:BHK524248 BRD524243:BRG524248 CAZ524243:CBC524248 CKV524243:CKY524248 CUR524243:CUU524248 DEN524243:DEQ524248 DOJ524243:DOM524248 DYF524243:DYI524248 EIB524243:EIE524248 ERX524243:ESA524248 FBT524243:FBW524248 FLP524243:FLS524248 FVL524243:FVO524248 GFH524243:GFK524248 GPD524243:GPG524248 GYZ524243:GZC524248 HIV524243:HIY524248 HSR524243:HSU524248 ICN524243:ICQ524248 IMJ524243:IMM524248 IWF524243:IWI524248 JGB524243:JGE524248 JPX524243:JQA524248 JZT524243:JZW524248 KJP524243:KJS524248 KTL524243:KTO524248 LDH524243:LDK524248 LND524243:LNG524248 LWZ524243:LXC524248 MGV524243:MGY524248 MQR524243:MQU524248 NAN524243:NAQ524248 NKJ524243:NKM524248 NUF524243:NUI524248 OEB524243:OEE524248 ONX524243:OOA524248 OXT524243:OXW524248 PHP524243:PHS524248 PRL524243:PRO524248 QBH524243:QBK524248 QLD524243:QLG524248 QUZ524243:QVC524248 REV524243:REY524248 ROR524243:ROU524248 RYN524243:RYQ524248 SIJ524243:SIM524248 SSF524243:SSI524248 TCB524243:TCE524248 TLX524243:TMA524248 TVT524243:TVW524248 UFP524243:UFS524248 UPL524243:UPO524248 UZH524243:UZK524248 VJD524243:VJG524248 VSZ524243:VTC524248 WCV524243:WCY524248 WMR524243:WMU524248 WWN524243:WWQ524248 AH589779:AI589784 KB589779:KE589784 TX589779:UA589784 ADT589779:ADW589784 ANP589779:ANS589784 AXL589779:AXO589784 BHH589779:BHK589784 BRD589779:BRG589784 CAZ589779:CBC589784 CKV589779:CKY589784 CUR589779:CUU589784 DEN589779:DEQ589784 DOJ589779:DOM589784 DYF589779:DYI589784 EIB589779:EIE589784 ERX589779:ESA589784 FBT589779:FBW589784 FLP589779:FLS589784 FVL589779:FVO589784 GFH589779:GFK589784 GPD589779:GPG589784 GYZ589779:GZC589784 HIV589779:HIY589784 HSR589779:HSU589784 ICN589779:ICQ589784 IMJ589779:IMM589784 IWF589779:IWI589784 JGB589779:JGE589784 JPX589779:JQA589784 JZT589779:JZW589784 KJP589779:KJS589784 KTL589779:KTO589784 LDH589779:LDK589784 LND589779:LNG589784 LWZ589779:LXC589784 MGV589779:MGY589784 MQR589779:MQU589784 NAN589779:NAQ589784 NKJ589779:NKM589784 NUF589779:NUI589784 OEB589779:OEE589784 ONX589779:OOA589784 OXT589779:OXW589784 PHP589779:PHS589784 PRL589779:PRO589784 QBH589779:QBK589784 QLD589779:QLG589784 QUZ589779:QVC589784 REV589779:REY589784 ROR589779:ROU589784 RYN589779:RYQ589784 SIJ589779:SIM589784 SSF589779:SSI589784 TCB589779:TCE589784 TLX589779:TMA589784 TVT589779:TVW589784 UFP589779:UFS589784 UPL589779:UPO589784 UZH589779:UZK589784 VJD589779:VJG589784 VSZ589779:VTC589784 WCV589779:WCY589784 WMR589779:WMU589784 WWN589779:WWQ589784 AH655315:AI655320 KB655315:KE655320 TX655315:UA655320 ADT655315:ADW655320 ANP655315:ANS655320 AXL655315:AXO655320 BHH655315:BHK655320 BRD655315:BRG655320 CAZ655315:CBC655320 CKV655315:CKY655320 CUR655315:CUU655320 DEN655315:DEQ655320 DOJ655315:DOM655320 DYF655315:DYI655320 EIB655315:EIE655320 ERX655315:ESA655320 FBT655315:FBW655320 FLP655315:FLS655320 FVL655315:FVO655320 GFH655315:GFK655320 GPD655315:GPG655320 GYZ655315:GZC655320 HIV655315:HIY655320 HSR655315:HSU655320 ICN655315:ICQ655320 IMJ655315:IMM655320 IWF655315:IWI655320 JGB655315:JGE655320 JPX655315:JQA655320 JZT655315:JZW655320 KJP655315:KJS655320 KTL655315:KTO655320 LDH655315:LDK655320 LND655315:LNG655320 LWZ655315:LXC655320 MGV655315:MGY655320 MQR655315:MQU655320 NAN655315:NAQ655320 NKJ655315:NKM655320 NUF655315:NUI655320 OEB655315:OEE655320 ONX655315:OOA655320 OXT655315:OXW655320 PHP655315:PHS655320 PRL655315:PRO655320 QBH655315:QBK655320 QLD655315:QLG655320 QUZ655315:QVC655320 REV655315:REY655320 ROR655315:ROU655320 RYN655315:RYQ655320 SIJ655315:SIM655320 SSF655315:SSI655320 TCB655315:TCE655320 TLX655315:TMA655320 TVT655315:TVW655320 UFP655315:UFS655320 UPL655315:UPO655320 UZH655315:UZK655320 VJD655315:VJG655320 VSZ655315:VTC655320 WCV655315:WCY655320 WMR655315:WMU655320 WWN655315:WWQ655320 AH720851:AI720856 KB720851:KE720856 TX720851:UA720856 ADT720851:ADW720856 ANP720851:ANS720856 AXL720851:AXO720856 BHH720851:BHK720856 BRD720851:BRG720856 CAZ720851:CBC720856 CKV720851:CKY720856 CUR720851:CUU720856 DEN720851:DEQ720856 DOJ720851:DOM720856 DYF720851:DYI720856 EIB720851:EIE720856 ERX720851:ESA720856 FBT720851:FBW720856 FLP720851:FLS720856 FVL720851:FVO720856 GFH720851:GFK720856 GPD720851:GPG720856 GYZ720851:GZC720856 HIV720851:HIY720856 HSR720851:HSU720856 ICN720851:ICQ720856 IMJ720851:IMM720856 IWF720851:IWI720856 JGB720851:JGE720856 JPX720851:JQA720856 JZT720851:JZW720856 KJP720851:KJS720856 KTL720851:KTO720856 LDH720851:LDK720856 LND720851:LNG720856 LWZ720851:LXC720856 MGV720851:MGY720856 MQR720851:MQU720856 NAN720851:NAQ720856 NKJ720851:NKM720856 NUF720851:NUI720856 OEB720851:OEE720856 ONX720851:OOA720856 OXT720851:OXW720856 PHP720851:PHS720856 PRL720851:PRO720856 QBH720851:QBK720856 QLD720851:QLG720856 QUZ720851:QVC720856 REV720851:REY720856 ROR720851:ROU720856 RYN720851:RYQ720856 SIJ720851:SIM720856 SSF720851:SSI720856 TCB720851:TCE720856 TLX720851:TMA720856 TVT720851:TVW720856 UFP720851:UFS720856 UPL720851:UPO720856 UZH720851:UZK720856 VJD720851:VJG720856 VSZ720851:VTC720856 WCV720851:WCY720856 WMR720851:WMU720856 WWN720851:WWQ720856 AH786387:AI786392 KB786387:KE786392 TX786387:UA786392 ADT786387:ADW786392 ANP786387:ANS786392 AXL786387:AXO786392 BHH786387:BHK786392 BRD786387:BRG786392 CAZ786387:CBC786392 CKV786387:CKY786392 CUR786387:CUU786392 DEN786387:DEQ786392 DOJ786387:DOM786392 DYF786387:DYI786392 EIB786387:EIE786392 ERX786387:ESA786392 FBT786387:FBW786392 FLP786387:FLS786392 FVL786387:FVO786392 GFH786387:GFK786392 GPD786387:GPG786392 GYZ786387:GZC786392 HIV786387:HIY786392 HSR786387:HSU786392 ICN786387:ICQ786392 IMJ786387:IMM786392 IWF786387:IWI786392 JGB786387:JGE786392 JPX786387:JQA786392 JZT786387:JZW786392 KJP786387:KJS786392 KTL786387:KTO786392 LDH786387:LDK786392 LND786387:LNG786392 LWZ786387:LXC786392 MGV786387:MGY786392 MQR786387:MQU786392 NAN786387:NAQ786392 NKJ786387:NKM786392 NUF786387:NUI786392 OEB786387:OEE786392 ONX786387:OOA786392 OXT786387:OXW786392 PHP786387:PHS786392 PRL786387:PRO786392 QBH786387:QBK786392 QLD786387:QLG786392 QUZ786387:QVC786392 REV786387:REY786392 ROR786387:ROU786392 RYN786387:RYQ786392 SIJ786387:SIM786392 SSF786387:SSI786392 TCB786387:TCE786392 TLX786387:TMA786392 TVT786387:TVW786392 UFP786387:UFS786392 UPL786387:UPO786392 UZH786387:UZK786392 VJD786387:VJG786392 VSZ786387:VTC786392 WCV786387:WCY786392 WMR786387:WMU786392 WWN786387:WWQ786392 AH851923:AI851928 KB851923:KE851928 TX851923:UA851928 ADT851923:ADW851928 ANP851923:ANS851928 AXL851923:AXO851928 BHH851923:BHK851928 BRD851923:BRG851928 CAZ851923:CBC851928 CKV851923:CKY851928 CUR851923:CUU851928 DEN851923:DEQ851928 DOJ851923:DOM851928 DYF851923:DYI851928 EIB851923:EIE851928 ERX851923:ESA851928 FBT851923:FBW851928 FLP851923:FLS851928 FVL851923:FVO851928 GFH851923:GFK851928 GPD851923:GPG851928 GYZ851923:GZC851928 HIV851923:HIY851928 HSR851923:HSU851928 ICN851923:ICQ851928 IMJ851923:IMM851928 IWF851923:IWI851928 JGB851923:JGE851928 JPX851923:JQA851928 JZT851923:JZW851928 KJP851923:KJS851928 KTL851923:KTO851928 LDH851923:LDK851928 LND851923:LNG851928 LWZ851923:LXC851928 MGV851923:MGY851928 MQR851923:MQU851928 NAN851923:NAQ851928 NKJ851923:NKM851928 NUF851923:NUI851928 OEB851923:OEE851928 ONX851923:OOA851928 OXT851923:OXW851928 PHP851923:PHS851928 PRL851923:PRO851928 QBH851923:QBK851928 QLD851923:QLG851928 QUZ851923:QVC851928 REV851923:REY851928 ROR851923:ROU851928 RYN851923:RYQ851928 SIJ851923:SIM851928 SSF851923:SSI851928 TCB851923:TCE851928 TLX851923:TMA851928 TVT851923:TVW851928 UFP851923:UFS851928 UPL851923:UPO851928 UZH851923:UZK851928 VJD851923:VJG851928 VSZ851923:VTC851928 WCV851923:WCY851928 WMR851923:WMU851928 WWN851923:WWQ851928 AH917459:AI917464 KB917459:KE917464 TX917459:UA917464 ADT917459:ADW917464 ANP917459:ANS917464 AXL917459:AXO917464 BHH917459:BHK917464 BRD917459:BRG917464 CAZ917459:CBC917464 CKV917459:CKY917464 CUR917459:CUU917464 DEN917459:DEQ917464 DOJ917459:DOM917464 DYF917459:DYI917464 EIB917459:EIE917464 ERX917459:ESA917464 FBT917459:FBW917464 FLP917459:FLS917464 FVL917459:FVO917464 GFH917459:GFK917464 GPD917459:GPG917464 GYZ917459:GZC917464 HIV917459:HIY917464 HSR917459:HSU917464 ICN917459:ICQ917464 IMJ917459:IMM917464 IWF917459:IWI917464 JGB917459:JGE917464 JPX917459:JQA917464 JZT917459:JZW917464 KJP917459:KJS917464 KTL917459:KTO917464 LDH917459:LDK917464 LND917459:LNG917464 LWZ917459:LXC917464 MGV917459:MGY917464 MQR917459:MQU917464 NAN917459:NAQ917464 NKJ917459:NKM917464 NUF917459:NUI917464 OEB917459:OEE917464 ONX917459:OOA917464 OXT917459:OXW917464 PHP917459:PHS917464 PRL917459:PRO917464 QBH917459:QBK917464 QLD917459:QLG917464 QUZ917459:QVC917464 REV917459:REY917464 ROR917459:ROU917464 RYN917459:RYQ917464 SIJ917459:SIM917464 SSF917459:SSI917464 TCB917459:TCE917464 TLX917459:TMA917464 TVT917459:TVW917464 UFP917459:UFS917464 UPL917459:UPO917464 UZH917459:UZK917464 VJD917459:VJG917464 VSZ917459:VTC917464 WCV917459:WCY917464 WMR917459:WMU917464 WWN917459:WWQ917464 AH982995:AI983000 KB982995:KE983000 TX982995:UA983000 ADT982995:ADW983000 ANP982995:ANS983000 AXL982995:AXO983000 BHH982995:BHK983000 BRD982995:BRG983000 CAZ982995:CBC983000 CKV982995:CKY983000 CUR982995:CUU983000 DEN982995:DEQ983000 DOJ982995:DOM983000 DYF982995:DYI983000 EIB982995:EIE983000 ERX982995:ESA983000 FBT982995:FBW983000 FLP982995:FLS983000 FVL982995:FVO983000 GFH982995:GFK983000 GPD982995:GPG983000 GYZ982995:GZC983000 HIV982995:HIY983000 HSR982995:HSU983000 ICN982995:ICQ983000 IMJ982995:IMM983000 IWF982995:IWI983000 JGB982995:JGE983000 JPX982995:JQA983000 JZT982995:JZW983000 KJP982995:KJS983000 KTL982995:KTO983000 LDH982995:LDK983000 LND982995:LNG983000 LWZ982995:LXC983000 MGV982995:MGY983000 MQR982995:MQU983000 NAN982995:NAQ983000 NKJ982995:NKM983000 NUF982995:NUI983000 OEB982995:OEE983000 ONX982995:OOA983000 OXT982995:OXW983000 PHP982995:PHS983000 PRL982995:PRO983000 QBH982995:QBK983000 QLD982995:QLG983000 QUZ982995:QVC983000 REV982995:REY983000 ROR982995:ROU983000 RYN982995:RYQ983000 SIJ982995:SIM983000 SSF982995:SSI983000 TCB982995:TCE983000 TLX982995:TMA983000 TVT982995:TVW983000 UFP982995:UFS983000 UPL982995:UPO983000 UZH982995:UZK983000 VJD982995:VJG983000 VSZ982995:VTC983000 WCV982995:WCY983000 WMR982995:WMU983000 WWN982995:WWQ983000 T65525:AC65539 JN65525:JW65539 TJ65525:TS65539 ADF65525:ADO65539 ANB65525:ANK65539 AWX65525:AXG65539 BGT65525:BHC65539 BQP65525:BQY65539 CAL65525:CAU65539 CKH65525:CKQ65539 CUD65525:CUM65539 DDZ65525:DEI65539 DNV65525:DOE65539 DXR65525:DYA65539 EHN65525:EHW65539 ERJ65525:ERS65539 FBF65525:FBO65539 FLB65525:FLK65539 FUX65525:FVG65539 GET65525:GFC65539 GOP65525:GOY65539 GYL65525:GYU65539 HIH65525:HIQ65539 HSD65525:HSM65539 IBZ65525:ICI65539 ILV65525:IME65539 IVR65525:IWA65539 JFN65525:JFW65539 JPJ65525:JPS65539 JZF65525:JZO65539 KJB65525:KJK65539 KSX65525:KTG65539 LCT65525:LDC65539 LMP65525:LMY65539 LWL65525:LWU65539 MGH65525:MGQ65539 MQD65525:MQM65539 MZZ65525:NAI65539 NJV65525:NKE65539 NTR65525:NUA65539 ODN65525:ODW65539 ONJ65525:ONS65539 OXF65525:OXO65539 PHB65525:PHK65539 PQX65525:PRG65539 QAT65525:QBC65539 QKP65525:QKY65539 QUL65525:QUU65539 REH65525:REQ65539 ROD65525:ROM65539 RXZ65525:RYI65539 SHV65525:SIE65539 SRR65525:SSA65539 TBN65525:TBW65539 TLJ65525:TLS65539 TVF65525:TVO65539 UFB65525:UFK65539 UOX65525:UPG65539 UYT65525:UZC65539 VIP65525:VIY65539 VSL65525:VSU65539 WCH65525:WCQ65539 WMD65525:WMM65539 WVZ65525:WWI65539 T131061:AC131075 JN131061:JW131075 TJ131061:TS131075 ADF131061:ADO131075 ANB131061:ANK131075 AWX131061:AXG131075 BGT131061:BHC131075 BQP131061:BQY131075 CAL131061:CAU131075 CKH131061:CKQ131075 CUD131061:CUM131075 DDZ131061:DEI131075 DNV131061:DOE131075 DXR131061:DYA131075 EHN131061:EHW131075 ERJ131061:ERS131075 FBF131061:FBO131075 FLB131061:FLK131075 FUX131061:FVG131075 GET131061:GFC131075 GOP131061:GOY131075 GYL131061:GYU131075 HIH131061:HIQ131075 HSD131061:HSM131075 IBZ131061:ICI131075 ILV131061:IME131075 IVR131061:IWA131075 JFN131061:JFW131075 JPJ131061:JPS131075 JZF131061:JZO131075 KJB131061:KJK131075 KSX131061:KTG131075 LCT131061:LDC131075 LMP131061:LMY131075 LWL131061:LWU131075 MGH131061:MGQ131075 MQD131061:MQM131075 MZZ131061:NAI131075 NJV131061:NKE131075 NTR131061:NUA131075 ODN131061:ODW131075 ONJ131061:ONS131075 OXF131061:OXO131075 PHB131061:PHK131075 PQX131061:PRG131075 QAT131061:QBC131075 QKP131061:QKY131075 QUL131061:QUU131075 REH131061:REQ131075 ROD131061:ROM131075 RXZ131061:RYI131075 SHV131061:SIE131075 SRR131061:SSA131075 TBN131061:TBW131075 TLJ131061:TLS131075 TVF131061:TVO131075 UFB131061:UFK131075 UOX131061:UPG131075 UYT131061:UZC131075 VIP131061:VIY131075 VSL131061:VSU131075 WCH131061:WCQ131075 WMD131061:WMM131075 WVZ131061:WWI131075 T196597:AC196611 JN196597:JW196611 TJ196597:TS196611 ADF196597:ADO196611 ANB196597:ANK196611 AWX196597:AXG196611 BGT196597:BHC196611 BQP196597:BQY196611 CAL196597:CAU196611 CKH196597:CKQ196611 CUD196597:CUM196611 DDZ196597:DEI196611 DNV196597:DOE196611 DXR196597:DYA196611 EHN196597:EHW196611 ERJ196597:ERS196611 FBF196597:FBO196611 FLB196597:FLK196611 FUX196597:FVG196611 GET196597:GFC196611 GOP196597:GOY196611 GYL196597:GYU196611 HIH196597:HIQ196611 HSD196597:HSM196611 IBZ196597:ICI196611 ILV196597:IME196611 IVR196597:IWA196611 JFN196597:JFW196611 JPJ196597:JPS196611 JZF196597:JZO196611 KJB196597:KJK196611 KSX196597:KTG196611 LCT196597:LDC196611 LMP196597:LMY196611 LWL196597:LWU196611 MGH196597:MGQ196611 MQD196597:MQM196611 MZZ196597:NAI196611 NJV196597:NKE196611 NTR196597:NUA196611 ODN196597:ODW196611 ONJ196597:ONS196611 OXF196597:OXO196611 PHB196597:PHK196611 PQX196597:PRG196611 QAT196597:QBC196611 QKP196597:QKY196611 QUL196597:QUU196611 REH196597:REQ196611 ROD196597:ROM196611 RXZ196597:RYI196611 SHV196597:SIE196611 SRR196597:SSA196611 TBN196597:TBW196611 TLJ196597:TLS196611 TVF196597:TVO196611 UFB196597:UFK196611 UOX196597:UPG196611 UYT196597:UZC196611 VIP196597:VIY196611 VSL196597:VSU196611 WCH196597:WCQ196611 WMD196597:WMM196611 WVZ196597:WWI196611 T262133:AC262147 JN262133:JW262147 TJ262133:TS262147 ADF262133:ADO262147 ANB262133:ANK262147 AWX262133:AXG262147 BGT262133:BHC262147 BQP262133:BQY262147 CAL262133:CAU262147 CKH262133:CKQ262147 CUD262133:CUM262147 DDZ262133:DEI262147 DNV262133:DOE262147 DXR262133:DYA262147 EHN262133:EHW262147 ERJ262133:ERS262147 FBF262133:FBO262147 FLB262133:FLK262147 FUX262133:FVG262147 GET262133:GFC262147 GOP262133:GOY262147 GYL262133:GYU262147 HIH262133:HIQ262147 HSD262133:HSM262147 IBZ262133:ICI262147 ILV262133:IME262147 IVR262133:IWA262147 JFN262133:JFW262147 JPJ262133:JPS262147 JZF262133:JZO262147 KJB262133:KJK262147 KSX262133:KTG262147 LCT262133:LDC262147 LMP262133:LMY262147 LWL262133:LWU262147 MGH262133:MGQ262147 MQD262133:MQM262147 MZZ262133:NAI262147 NJV262133:NKE262147 NTR262133:NUA262147 ODN262133:ODW262147 ONJ262133:ONS262147 OXF262133:OXO262147 PHB262133:PHK262147 PQX262133:PRG262147 QAT262133:QBC262147 QKP262133:QKY262147 QUL262133:QUU262147 REH262133:REQ262147 ROD262133:ROM262147 RXZ262133:RYI262147 SHV262133:SIE262147 SRR262133:SSA262147 TBN262133:TBW262147 TLJ262133:TLS262147 TVF262133:TVO262147 UFB262133:UFK262147 UOX262133:UPG262147 UYT262133:UZC262147 VIP262133:VIY262147 VSL262133:VSU262147 WCH262133:WCQ262147 WMD262133:WMM262147 WVZ262133:WWI262147 T327669:AC327683 JN327669:JW327683 TJ327669:TS327683 ADF327669:ADO327683 ANB327669:ANK327683 AWX327669:AXG327683 BGT327669:BHC327683 BQP327669:BQY327683 CAL327669:CAU327683 CKH327669:CKQ327683 CUD327669:CUM327683 DDZ327669:DEI327683 DNV327669:DOE327683 DXR327669:DYA327683 EHN327669:EHW327683 ERJ327669:ERS327683 FBF327669:FBO327683 FLB327669:FLK327683 FUX327669:FVG327683 GET327669:GFC327683 GOP327669:GOY327683 GYL327669:GYU327683 HIH327669:HIQ327683 HSD327669:HSM327683 IBZ327669:ICI327683 ILV327669:IME327683 IVR327669:IWA327683 JFN327669:JFW327683 JPJ327669:JPS327683 JZF327669:JZO327683 KJB327669:KJK327683 KSX327669:KTG327683 LCT327669:LDC327683 LMP327669:LMY327683 LWL327669:LWU327683 MGH327669:MGQ327683 MQD327669:MQM327683 MZZ327669:NAI327683 NJV327669:NKE327683 NTR327669:NUA327683 ODN327669:ODW327683 ONJ327669:ONS327683 OXF327669:OXO327683 PHB327669:PHK327683 PQX327669:PRG327683 QAT327669:QBC327683 QKP327669:QKY327683 QUL327669:QUU327683 REH327669:REQ327683 ROD327669:ROM327683 RXZ327669:RYI327683 SHV327669:SIE327683 SRR327669:SSA327683 TBN327669:TBW327683 TLJ327669:TLS327683 TVF327669:TVO327683 UFB327669:UFK327683 UOX327669:UPG327683 UYT327669:UZC327683 VIP327669:VIY327683 VSL327669:VSU327683 WCH327669:WCQ327683 WMD327669:WMM327683 WVZ327669:WWI327683 T393205:AC393219 JN393205:JW393219 TJ393205:TS393219 ADF393205:ADO393219 ANB393205:ANK393219 AWX393205:AXG393219 BGT393205:BHC393219 BQP393205:BQY393219 CAL393205:CAU393219 CKH393205:CKQ393219 CUD393205:CUM393219 DDZ393205:DEI393219 DNV393205:DOE393219 DXR393205:DYA393219 EHN393205:EHW393219 ERJ393205:ERS393219 FBF393205:FBO393219 FLB393205:FLK393219 FUX393205:FVG393219 GET393205:GFC393219 GOP393205:GOY393219 GYL393205:GYU393219 HIH393205:HIQ393219 HSD393205:HSM393219 IBZ393205:ICI393219 ILV393205:IME393219 IVR393205:IWA393219 JFN393205:JFW393219 JPJ393205:JPS393219 JZF393205:JZO393219 KJB393205:KJK393219 KSX393205:KTG393219 LCT393205:LDC393219 LMP393205:LMY393219 LWL393205:LWU393219 MGH393205:MGQ393219 MQD393205:MQM393219 MZZ393205:NAI393219 NJV393205:NKE393219 NTR393205:NUA393219 ODN393205:ODW393219 ONJ393205:ONS393219 OXF393205:OXO393219 PHB393205:PHK393219 PQX393205:PRG393219 QAT393205:QBC393219 QKP393205:QKY393219 QUL393205:QUU393219 REH393205:REQ393219 ROD393205:ROM393219 RXZ393205:RYI393219 SHV393205:SIE393219 SRR393205:SSA393219 TBN393205:TBW393219 TLJ393205:TLS393219 TVF393205:TVO393219 UFB393205:UFK393219 UOX393205:UPG393219 UYT393205:UZC393219 VIP393205:VIY393219 VSL393205:VSU393219 WCH393205:WCQ393219 WMD393205:WMM393219 WVZ393205:WWI393219 T458741:AC458755 JN458741:JW458755 TJ458741:TS458755 ADF458741:ADO458755 ANB458741:ANK458755 AWX458741:AXG458755 BGT458741:BHC458755 BQP458741:BQY458755 CAL458741:CAU458755 CKH458741:CKQ458755 CUD458741:CUM458755 DDZ458741:DEI458755 DNV458741:DOE458755 DXR458741:DYA458755 EHN458741:EHW458755 ERJ458741:ERS458755 FBF458741:FBO458755 FLB458741:FLK458755 FUX458741:FVG458755 GET458741:GFC458755 GOP458741:GOY458755 GYL458741:GYU458755 HIH458741:HIQ458755 HSD458741:HSM458755 IBZ458741:ICI458755 ILV458741:IME458755 IVR458741:IWA458755 JFN458741:JFW458755 JPJ458741:JPS458755 JZF458741:JZO458755 KJB458741:KJK458755 KSX458741:KTG458755 LCT458741:LDC458755 LMP458741:LMY458755 LWL458741:LWU458755 MGH458741:MGQ458755 MQD458741:MQM458755 MZZ458741:NAI458755 NJV458741:NKE458755 NTR458741:NUA458755 ODN458741:ODW458755 ONJ458741:ONS458755 OXF458741:OXO458755 PHB458741:PHK458755 PQX458741:PRG458755 QAT458741:QBC458755 QKP458741:QKY458755 QUL458741:QUU458755 REH458741:REQ458755 ROD458741:ROM458755 RXZ458741:RYI458755 SHV458741:SIE458755 SRR458741:SSA458755 TBN458741:TBW458755 TLJ458741:TLS458755 TVF458741:TVO458755 UFB458741:UFK458755 UOX458741:UPG458755 UYT458741:UZC458755 VIP458741:VIY458755 VSL458741:VSU458755 WCH458741:WCQ458755 WMD458741:WMM458755 WVZ458741:WWI458755 T524277:AC524291 JN524277:JW524291 TJ524277:TS524291 ADF524277:ADO524291 ANB524277:ANK524291 AWX524277:AXG524291 BGT524277:BHC524291 BQP524277:BQY524291 CAL524277:CAU524291 CKH524277:CKQ524291 CUD524277:CUM524291 DDZ524277:DEI524291 DNV524277:DOE524291 DXR524277:DYA524291 EHN524277:EHW524291 ERJ524277:ERS524291 FBF524277:FBO524291 FLB524277:FLK524291 FUX524277:FVG524291 GET524277:GFC524291 GOP524277:GOY524291 GYL524277:GYU524291 HIH524277:HIQ524291 HSD524277:HSM524291 IBZ524277:ICI524291 ILV524277:IME524291 IVR524277:IWA524291 JFN524277:JFW524291 JPJ524277:JPS524291 JZF524277:JZO524291 KJB524277:KJK524291 KSX524277:KTG524291 LCT524277:LDC524291 LMP524277:LMY524291 LWL524277:LWU524291 MGH524277:MGQ524291 MQD524277:MQM524291 MZZ524277:NAI524291 NJV524277:NKE524291 NTR524277:NUA524291 ODN524277:ODW524291 ONJ524277:ONS524291 OXF524277:OXO524291 PHB524277:PHK524291 PQX524277:PRG524291 QAT524277:QBC524291 QKP524277:QKY524291 QUL524277:QUU524291 REH524277:REQ524291 ROD524277:ROM524291 RXZ524277:RYI524291 SHV524277:SIE524291 SRR524277:SSA524291 TBN524277:TBW524291 TLJ524277:TLS524291 TVF524277:TVO524291 UFB524277:UFK524291 UOX524277:UPG524291 UYT524277:UZC524291 VIP524277:VIY524291 VSL524277:VSU524291 WCH524277:WCQ524291 WMD524277:WMM524291 WVZ524277:WWI524291 T589813:AC589827 JN589813:JW589827 TJ589813:TS589827 ADF589813:ADO589827 ANB589813:ANK589827 AWX589813:AXG589827 BGT589813:BHC589827 BQP589813:BQY589827 CAL589813:CAU589827 CKH589813:CKQ589827 CUD589813:CUM589827 DDZ589813:DEI589827 DNV589813:DOE589827 DXR589813:DYA589827 EHN589813:EHW589827 ERJ589813:ERS589827 FBF589813:FBO589827 FLB589813:FLK589827 FUX589813:FVG589827 GET589813:GFC589827 GOP589813:GOY589827 GYL589813:GYU589827 HIH589813:HIQ589827 HSD589813:HSM589827 IBZ589813:ICI589827 ILV589813:IME589827 IVR589813:IWA589827 JFN589813:JFW589827 JPJ589813:JPS589827 JZF589813:JZO589827 KJB589813:KJK589827 KSX589813:KTG589827 LCT589813:LDC589827 LMP589813:LMY589827 LWL589813:LWU589827 MGH589813:MGQ589827 MQD589813:MQM589827 MZZ589813:NAI589827 NJV589813:NKE589827 NTR589813:NUA589827 ODN589813:ODW589827 ONJ589813:ONS589827 OXF589813:OXO589827 PHB589813:PHK589827 PQX589813:PRG589827 QAT589813:QBC589827 QKP589813:QKY589827 QUL589813:QUU589827 REH589813:REQ589827 ROD589813:ROM589827 RXZ589813:RYI589827 SHV589813:SIE589827 SRR589813:SSA589827 TBN589813:TBW589827 TLJ589813:TLS589827 TVF589813:TVO589827 UFB589813:UFK589827 UOX589813:UPG589827 UYT589813:UZC589827 VIP589813:VIY589827 VSL589813:VSU589827 WCH589813:WCQ589827 WMD589813:WMM589827 WVZ589813:WWI589827 T655349:AC655363 JN655349:JW655363 TJ655349:TS655363 ADF655349:ADO655363 ANB655349:ANK655363 AWX655349:AXG655363 BGT655349:BHC655363 BQP655349:BQY655363 CAL655349:CAU655363 CKH655349:CKQ655363 CUD655349:CUM655363 DDZ655349:DEI655363 DNV655349:DOE655363 DXR655349:DYA655363 EHN655349:EHW655363 ERJ655349:ERS655363 FBF655349:FBO655363 FLB655349:FLK655363 FUX655349:FVG655363 GET655349:GFC655363 GOP655349:GOY655363 GYL655349:GYU655363 HIH655349:HIQ655363 HSD655349:HSM655363 IBZ655349:ICI655363 ILV655349:IME655363 IVR655349:IWA655363 JFN655349:JFW655363 JPJ655349:JPS655363 JZF655349:JZO655363 KJB655349:KJK655363 KSX655349:KTG655363 LCT655349:LDC655363 LMP655349:LMY655363 LWL655349:LWU655363 MGH655349:MGQ655363 MQD655349:MQM655363 MZZ655349:NAI655363 NJV655349:NKE655363 NTR655349:NUA655363 ODN655349:ODW655363 ONJ655349:ONS655363 OXF655349:OXO655363 PHB655349:PHK655363 PQX655349:PRG655363 QAT655349:QBC655363 QKP655349:QKY655363 QUL655349:QUU655363 REH655349:REQ655363 ROD655349:ROM655363 RXZ655349:RYI655363 SHV655349:SIE655363 SRR655349:SSA655363 TBN655349:TBW655363 TLJ655349:TLS655363 TVF655349:TVO655363 UFB655349:UFK655363 UOX655349:UPG655363 UYT655349:UZC655363 VIP655349:VIY655363 VSL655349:VSU655363 WCH655349:WCQ655363 WMD655349:WMM655363 WVZ655349:WWI655363 T720885:AC720899 JN720885:JW720899 TJ720885:TS720899 ADF720885:ADO720899 ANB720885:ANK720899 AWX720885:AXG720899 BGT720885:BHC720899 BQP720885:BQY720899 CAL720885:CAU720899 CKH720885:CKQ720899 CUD720885:CUM720899 DDZ720885:DEI720899 DNV720885:DOE720899 DXR720885:DYA720899 EHN720885:EHW720899 ERJ720885:ERS720899 FBF720885:FBO720899 FLB720885:FLK720899 FUX720885:FVG720899 GET720885:GFC720899 GOP720885:GOY720899 GYL720885:GYU720899 HIH720885:HIQ720899 HSD720885:HSM720899 IBZ720885:ICI720899 ILV720885:IME720899 IVR720885:IWA720899 JFN720885:JFW720899 JPJ720885:JPS720899 JZF720885:JZO720899 KJB720885:KJK720899 KSX720885:KTG720899 LCT720885:LDC720899 LMP720885:LMY720899 LWL720885:LWU720899 MGH720885:MGQ720899 MQD720885:MQM720899 MZZ720885:NAI720899 NJV720885:NKE720899 NTR720885:NUA720899 ODN720885:ODW720899 ONJ720885:ONS720899 OXF720885:OXO720899 PHB720885:PHK720899 PQX720885:PRG720899 QAT720885:QBC720899 QKP720885:QKY720899 QUL720885:QUU720899 REH720885:REQ720899 ROD720885:ROM720899 RXZ720885:RYI720899 SHV720885:SIE720899 SRR720885:SSA720899 TBN720885:TBW720899 TLJ720885:TLS720899 TVF720885:TVO720899 UFB720885:UFK720899 UOX720885:UPG720899 UYT720885:UZC720899 VIP720885:VIY720899 VSL720885:VSU720899 WCH720885:WCQ720899 WMD720885:WMM720899 WVZ720885:WWI720899 T786421:AC786435 JN786421:JW786435 TJ786421:TS786435 ADF786421:ADO786435 ANB786421:ANK786435 AWX786421:AXG786435 BGT786421:BHC786435 BQP786421:BQY786435 CAL786421:CAU786435 CKH786421:CKQ786435 CUD786421:CUM786435 DDZ786421:DEI786435 DNV786421:DOE786435 DXR786421:DYA786435 EHN786421:EHW786435 ERJ786421:ERS786435 FBF786421:FBO786435 FLB786421:FLK786435 FUX786421:FVG786435 GET786421:GFC786435 GOP786421:GOY786435 GYL786421:GYU786435 HIH786421:HIQ786435 HSD786421:HSM786435 IBZ786421:ICI786435 ILV786421:IME786435 IVR786421:IWA786435 JFN786421:JFW786435 JPJ786421:JPS786435 JZF786421:JZO786435 KJB786421:KJK786435 KSX786421:KTG786435 LCT786421:LDC786435 LMP786421:LMY786435 LWL786421:LWU786435 MGH786421:MGQ786435 MQD786421:MQM786435 MZZ786421:NAI786435 NJV786421:NKE786435 NTR786421:NUA786435 ODN786421:ODW786435 ONJ786421:ONS786435 OXF786421:OXO786435 PHB786421:PHK786435 PQX786421:PRG786435 QAT786421:QBC786435 QKP786421:QKY786435 QUL786421:QUU786435 REH786421:REQ786435 ROD786421:ROM786435 RXZ786421:RYI786435 SHV786421:SIE786435 SRR786421:SSA786435 TBN786421:TBW786435 TLJ786421:TLS786435 TVF786421:TVO786435 UFB786421:UFK786435 UOX786421:UPG786435 UYT786421:UZC786435 VIP786421:VIY786435 VSL786421:VSU786435 WCH786421:WCQ786435 WMD786421:WMM786435 WVZ786421:WWI786435 T851957:AC851971 JN851957:JW851971 TJ851957:TS851971 ADF851957:ADO851971 ANB851957:ANK851971 AWX851957:AXG851971 BGT851957:BHC851971 BQP851957:BQY851971 CAL851957:CAU851971 CKH851957:CKQ851971 CUD851957:CUM851971 DDZ851957:DEI851971 DNV851957:DOE851971 DXR851957:DYA851971 EHN851957:EHW851971 ERJ851957:ERS851971 FBF851957:FBO851971 FLB851957:FLK851971 FUX851957:FVG851971 GET851957:GFC851971 GOP851957:GOY851971 GYL851957:GYU851971 HIH851957:HIQ851971 HSD851957:HSM851971 IBZ851957:ICI851971 ILV851957:IME851971 IVR851957:IWA851971 JFN851957:JFW851971 JPJ851957:JPS851971 JZF851957:JZO851971 KJB851957:KJK851971 KSX851957:KTG851971 LCT851957:LDC851971 LMP851957:LMY851971 LWL851957:LWU851971 MGH851957:MGQ851971 MQD851957:MQM851971 MZZ851957:NAI851971 NJV851957:NKE851971 NTR851957:NUA851971 ODN851957:ODW851971 ONJ851957:ONS851971 OXF851957:OXO851971 PHB851957:PHK851971 PQX851957:PRG851971 QAT851957:QBC851971 QKP851957:QKY851971 QUL851957:QUU851971 REH851957:REQ851971 ROD851957:ROM851971 RXZ851957:RYI851971 SHV851957:SIE851971 SRR851957:SSA851971 TBN851957:TBW851971 TLJ851957:TLS851971 TVF851957:TVO851971 UFB851957:UFK851971 UOX851957:UPG851971 UYT851957:UZC851971 VIP851957:VIY851971 VSL851957:VSU851971 WCH851957:WCQ851971 WMD851957:WMM851971 WVZ851957:WWI851971 T917493:AC917507 JN917493:JW917507 TJ917493:TS917507 ADF917493:ADO917507 ANB917493:ANK917507 AWX917493:AXG917507 BGT917493:BHC917507 BQP917493:BQY917507 CAL917493:CAU917507 CKH917493:CKQ917507 CUD917493:CUM917507 DDZ917493:DEI917507 DNV917493:DOE917507 DXR917493:DYA917507 EHN917493:EHW917507 ERJ917493:ERS917507 FBF917493:FBO917507 FLB917493:FLK917507 FUX917493:FVG917507 GET917493:GFC917507 GOP917493:GOY917507 GYL917493:GYU917507 HIH917493:HIQ917507 HSD917493:HSM917507 IBZ917493:ICI917507 ILV917493:IME917507 IVR917493:IWA917507 JFN917493:JFW917507 JPJ917493:JPS917507 JZF917493:JZO917507 KJB917493:KJK917507 KSX917493:KTG917507 LCT917493:LDC917507 LMP917493:LMY917507 LWL917493:LWU917507 MGH917493:MGQ917507 MQD917493:MQM917507 MZZ917493:NAI917507 NJV917493:NKE917507 NTR917493:NUA917507 ODN917493:ODW917507 ONJ917493:ONS917507 OXF917493:OXO917507 PHB917493:PHK917507 PQX917493:PRG917507 QAT917493:QBC917507 QKP917493:QKY917507 QUL917493:QUU917507 REH917493:REQ917507 ROD917493:ROM917507 RXZ917493:RYI917507 SHV917493:SIE917507 SRR917493:SSA917507 TBN917493:TBW917507 TLJ917493:TLS917507 TVF917493:TVO917507 UFB917493:UFK917507 UOX917493:UPG917507 UYT917493:UZC917507 VIP917493:VIY917507 VSL917493:VSU917507 WCH917493:WCQ917507 WMD917493:WMM917507 WVZ917493:WWI917507 T983029:AC983043 JN983029:JW983043 TJ983029:TS983043 ADF983029:ADO983043 ANB983029:ANK983043 AWX983029:AXG983043 BGT983029:BHC983043 BQP983029:BQY983043 CAL983029:CAU983043 CKH983029:CKQ983043 CUD983029:CUM983043 DDZ983029:DEI983043 DNV983029:DOE983043 DXR983029:DYA983043 EHN983029:EHW983043 ERJ983029:ERS983043 FBF983029:FBO983043 FLB983029:FLK983043 FUX983029:FVG983043 GET983029:GFC983043 GOP983029:GOY983043 GYL983029:GYU983043 HIH983029:HIQ983043 HSD983029:HSM983043 IBZ983029:ICI983043 ILV983029:IME983043 IVR983029:IWA983043 JFN983029:JFW983043 JPJ983029:JPS983043 JZF983029:JZO983043 KJB983029:KJK983043 KSX983029:KTG983043 LCT983029:LDC983043 LMP983029:LMY983043 LWL983029:LWU983043 MGH983029:MGQ983043 MQD983029:MQM983043 MZZ983029:NAI983043 NJV983029:NKE983043 NTR983029:NUA983043 ODN983029:ODW983043 ONJ983029:ONS983043 OXF983029:OXO983043 PHB983029:PHK983043 PQX983029:PRG983043 QAT983029:QBC983043 QKP983029:QKY983043 QUL983029:QUU983043 REH983029:REQ983043 ROD983029:ROM983043 RXZ983029:RYI983043 SHV983029:SIE983043 SRR983029:SSA983043 TBN983029:TBW983043 TLJ983029:TLS983043 TVF983029:TVO983043 UFB983029:UFK983043 UOX983029:UPG983043 UYT983029:UZC983043 VIP983029:VIY983043 VSL983029:VSU983043 WCH983029:WCQ983043 TS30:TV54 ADO30:ADR54 ANK30:ANN54 AXG30:AXJ54 BHC30:BHF54 BQY30:BRB54 CAU30:CAX54 CKQ30:CKT54 CUM30:CUP54 DEI30:DEL54 DOE30:DOH54 DYA30:DYD54 EHW30:EHZ54 ERS30:ERV54 FBO30:FBR54 FLK30:FLN54 FVG30:FVJ54 GFC30:GFF54 GOY30:GPB54 GYU30:GYX54 HIQ30:HIT54 HSM30:HSP54 ICI30:ICL54 IME30:IMH54 IWA30:IWD54 JFW30:JFZ54 JPS30:JPV54 JZO30:JZR54 KJK30:KJN54 KTG30:KTJ54 LDC30:LDF54 LMY30:LNB54 LWU30:LWX54 MGQ30:MGT54 MQM30:MQP54 NAI30:NAL54 NKE30:NKH54 NUA30:NUD54 ODW30:ODZ54 ONS30:ONV54 OXO30:OXR54 PHK30:PHN54 PRG30:PRJ54 QBC30:QBF54 QKY30:QLB54 QUU30:QUX54 REQ30:RET54 ROM30:ROP54 RYI30:RYL54 SIE30:SIH54 SSA30:SSD54 TBW30:TBZ54 TLS30:TLV54 TVO30:TVR54 UFK30:UFN54 UPG30:UPJ54 UZC30:UZF54 VIY30:VJB54 VSU30:VSX54 WCQ30:WCT54 WMM30:WMP54 WWI30:WWL54 JW30:JZ54 TS58:TV63 ADO58:ADR63 ANK58:ANN63 AXG58:AXJ63 BHC58:BHF63 BQY58:BRB63 CAU58:CAX63 CKQ58:CKT63 CUM58:CUP63 DEI58:DEL63 DOE58:DOH63 DYA58:DYD63 EHW58:EHZ63 ERS58:ERV63 FBO58:FBR63 FLK58:FLN63 FVG58:FVJ63 GFC58:GFF63 GOY58:GPB63 GYU58:GYX63 HIQ58:HIT63 HSM58:HSP63 ICI58:ICL63 IME58:IMH63 IWA58:IWD63 JFW58:JFZ63 JPS58:JPV63 JZO58:JZR63 KJK58:KJN63 KTG58:KTJ63 LDC58:LDF63 LMY58:LNB63 LWU58:LWX63 MGQ58:MGT63 MQM58:MQP63 NAI58:NAL63 NKE58:NKH63 NUA58:NUD63 ODW58:ODZ63 ONS58:ONV63 OXO58:OXR63 PHK58:PHN63 PRG58:PRJ63 QBC58:QBF63 QKY58:QLB63 QUU58:QUX63 REQ58:RET63 ROM58:ROP63 RYI58:RYL63 SIE58:SIH63 SSA58:SSD63 TBW58:TBZ63 TLS58:TLV63 TVO58:TVR63 UFK58:UFN63 UPG58:UPJ63 UZC58:UZF63 VIY58:VJB63 VSU58:VSX63 WCQ58:WCT63 WMM58:WMP63 WWI58:WWL63 JW58:JZ63">
      <formula1>$AK$2:$AK$3</formula1>
    </dataValidation>
  </dataValidation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在宅就労における確認資料(様式１)</vt:lpstr>
      <vt:lpstr>'在宅就労における確認資料(様式１)'!Print_Area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2021-08-24T00:47:57Z</dcterms:modified>
</cp:coreProperties>
</file>