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vfyr420016\防災危機管理室\令和７年度\005_予防対策\004_ｺﾐｭﾆﾃｨ\R8募集要項等\作成してもらう書類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<sst xmlns="http://schemas.openxmlformats.org/spreadsheetml/2006/main" count="63" uniqueCount="49">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</sst>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原田 靖子</cp:lastModifiedBy>
  <dcterms:modified xsi:type="dcterms:W3CDTF">2025-09-29T00:49:28Z</dcterms:modified>
</cp:coreProperties>
</file>