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836"/>
  </bookViews>
  <sheets>
    <sheet name="第41号様式" sheetId="156" r:id="rId1"/>
  </sheets>
  <definedNames>
    <definedName name="_xlnm.Print_Area" localSheetId="0">第41号様式!$A$1:$AI$55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<sst xmlns="http://schemas.openxmlformats.org/spreadsheetml/2006/main" count="49" uniqueCount="47">
  <si>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</si>
  <si>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</si>
  <si>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</si>
  <si>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</si>
  <si>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</si>
  <si>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</si>
  <si>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</si>
  <si>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</si>
  <si>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</si>
  <si>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</si>
  <si>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</si>
  <si>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</si>
  <si>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</si>
  <si>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</si>
  <si>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</si>
  <si>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</si>
  <si>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</si>
  <si>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</si>
  <si>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</si>
  <si>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</si>
  <si>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</si>
  <si>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</si>
  <si>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</si>
  <si>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</si>
  <si>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</si>
  <si>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</si>
  <si>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</si>
  <si>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</si>
  <si>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</si>
  <si>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</si>
  <si>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</si>
  <si>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</si>
  <si>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</si>
  <si>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</si>
  <si>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</si>
  <si>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</si>
  <si>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</si>
  <si>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</si>
  <si>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</si>
  <si>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</si>
  <si>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</si>
  <si>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</si>
  <si>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第41号様式(第40条関係)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</si>
  <si>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　長崎市長　様</t>
    <rPh sb="6" eb="7">
      <t>サマ</t>
    </rPh>
    <phoneticPr fontId="4"/>
  </si>
  <si>
    <t>備考</t>
    <rPh sb="0" eb="2">
      <t>ビコウ</t>
    </rPh>
    <phoneticPr fontId="4"/>
  </si>
  <si>
    <t xml:space="preserve">１
２
</t>
    <phoneticPr fontId="4"/>
  </si>
  <si>
    <t>　必要書類を添付してください。
　「変更があった事項」の「変更の内容」は、変更前と変更後の内容が具体的に分かるように記入してください。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</si>
</sst>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D56" sqref="D56"/>
    </sheetView>
  </sheetViews>
  <sheetFormatPr defaultColWidth="2.453125" defaultRowHeight="20.149999999999999" customHeight="1" x14ac:dyDescent="0.2"/>
  <cols>
    <col min="1" max="18" width="2.906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42" t="s">
        <v>42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102" t="s">
        <v>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104" t="s">
        <v>43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R9" s="100" t="s">
        <v>4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31</v>
      </c>
      <c r="R11" s="100" t="s">
        <v>5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9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6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37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8" t="s">
        <v>10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5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4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65" customHeight="1" x14ac:dyDescent="0.2">
      <c r="A25" s="55" t="s">
        <v>11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2">
      <c r="A26" s="55" t="s">
        <v>12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7</v>
      </c>
      <c r="Y26" s="56"/>
      <c r="Z26" s="56"/>
      <c r="AA26" s="56"/>
      <c r="AB26" s="39" t="s">
        <v>13</v>
      </c>
      <c r="AC26" s="56"/>
      <c r="AD26" s="56"/>
      <c r="AE26" s="56"/>
      <c r="AF26" s="39" t="s">
        <v>14</v>
      </c>
      <c r="AG26" s="56"/>
      <c r="AH26" s="56"/>
      <c r="AI26" s="57"/>
      <c r="AN26" s="40"/>
      <c r="AO26" s="40"/>
    </row>
    <row r="27" spans="1:73" s="5" customFormat="1" ht="14.25" customHeight="1" x14ac:dyDescent="0.2">
      <c r="A27" s="55" t="s">
        <v>15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16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2">
      <c r="A28" s="58"/>
      <c r="B28" s="59"/>
      <c r="C28" s="17" t="s">
        <v>17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18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58"/>
      <c r="B29" s="71"/>
      <c r="C29" s="35" t="s">
        <v>19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2">
      <c r="A30" s="58"/>
      <c r="B30" s="71"/>
      <c r="C30" s="35" t="s">
        <v>20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2">
      <c r="A31" s="58"/>
      <c r="B31" s="59"/>
      <c r="C31" s="17" t="s">
        <v>21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2">
      <c r="A32" s="58"/>
      <c r="B32" s="59"/>
      <c r="C32" s="41" t="s">
        <v>32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2">
      <c r="A33" s="58"/>
      <c r="B33" s="59"/>
      <c r="C33" s="47" t="s">
        <v>39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2">
      <c r="A34" s="58"/>
      <c r="B34" s="59"/>
      <c r="C34" s="17" t="s">
        <v>22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5" customHeight="1" x14ac:dyDescent="0.2">
      <c r="A35" s="66"/>
      <c r="B35" s="67"/>
      <c r="C35" s="17" t="s">
        <v>23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2">
      <c r="A36" s="58"/>
      <c r="B36" s="59"/>
      <c r="C36" s="21" t="s">
        <v>30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2">
      <c r="A37" s="58"/>
      <c r="B37" s="59"/>
      <c r="C37" s="21" t="s">
        <v>24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2">
      <c r="A38" s="58"/>
      <c r="B38" s="59"/>
      <c r="C38" s="43" t="s">
        <v>38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25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58"/>
      <c r="B39" s="59"/>
      <c r="C39" s="26" t="s">
        <v>26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2">
      <c r="A40" s="58"/>
      <c r="B40" s="59"/>
      <c r="C40" s="21" t="s">
        <v>27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2">
      <c r="A41" s="58"/>
      <c r="B41" s="59"/>
      <c r="C41" s="26" t="s">
        <v>33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2">
      <c r="A42" s="58"/>
      <c r="B42" s="59"/>
      <c r="C42" s="17" t="s">
        <v>34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2">
      <c r="A43" s="66"/>
      <c r="B43" s="67"/>
      <c r="C43" s="26" t="s">
        <v>35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2">
      <c r="A44" s="58"/>
      <c r="B44" s="59"/>
      <c r="C44" s="17" t="s">
        <v>36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2">
      <c r="A45" s="58"/>
      <c r="B45" s="59"/>
      <c r="C45" s="21" t="s">
        <v>28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49999999999999" customHeight="1" x14ac:dyDescent="0.2">
      <c r="A46" s="58"/>
      <c r="B46" s="59"/>
      <c r="C46" s="17" t="s">
        <v>40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49999999999999" customHeight="1" x14ac:dyDescent="0.2">
      <c r="A47" s="44"/>
      <c r="B47" s="45"/>
      <c r="C47" s="21" t="s">
        <v>41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 x14ac:dyDescent="0.2">
      <c r="A48" s="55"/>
      <c r="B48" s="57"/>
      <c r="C48" s="21" t="s">
        <v>29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2">
      <c r="A49" s="29" t="s">
        <v>44</v>
      </c>
      <c r="B49" s="18"/>
      <c r="C49" s="53" t="s">
        <v>45</v>
      </c>
      <c r="D49" s="51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2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2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2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2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49999999999999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0">
    <mergeCell ref="A4:AI4"/>
    <mergeCell ref="Z7:AB7"/>
    <mergeCell ref="AD7:AE7"/>
    <mergeCell ref="AG7:AH7"/>
    <mergeCell ref="R9:U10"/>
    <mergeCell ref="V9:AI10"/>
    <mergeCell ref="A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第41号様式</vt:lpstr>
      <vt:lpstr>第41号様式!Print_Area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2024-05-24T10:51:54Z</dcterms:modified>
  <cp:category/>
  <cp:contentStatus/>
</cp:coreProperties>
</file>