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bk4f00\福祉保健data\ファイリング\★R5★\002_長寿社会対策\003_介護保険\001_居宅ｻｰﾋﾞｽ\05_HP更新（居宅サービス）\04_202403_令和6年度処遇改善加算計画書の提出\厚生労働省通知（厚労省ホームページから）\"/>
    </mc:Choice>
  </mc:AlternateContent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<sst xmlns="http://schemas.openxmlformats.org/spreadsheetml/2006/main" count="28" uniqueCount="27">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</sst>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>
      <selection activeCell="AP8" sqref="AP8"/>
    </sheetView>
  </sheetViews>
  <sheetFormatPr defaultColWidth="2.453125" defaultRowHeight="13" x14ac:dyDescent="0.2"/>
  <cols>
    <col min="1" max="34" width="2.453125" style="21"/>
    <col min="35" max="36" width="2.453125" style="21" customWidth="1"/>
    <col min="37" max="16384" width="2.453125" style="3"/>
  </cols>
  <sheetData>
    <row r="1" spans="1:36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0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5" x14ac:dyDescent="0.2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ht="6.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2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2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2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2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2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2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2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13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康之</cp:lastModifiedBy>
  <cp:lastPrinted>2023-02-24T03:16:08Z</cp:lastPrinted>
  <dcterms:created xsi:type="dcterms:W3CDTF">2020-03-03T02:29:19Z</dcterms:created>
  <dcterms:modified xsi:type="dcterms:W3CDTF">2024-03-19T11:08:42Z</dcterms:modified>
</cp:coreProperties>
</file>