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<sst xmlns="http://schemas.openxmlformats.org/spreadsheetml/2006/main" count="11528" uniqueCount="2433">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</sst>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76653" y="498988"/>
          <a:ext cx="5566251" cy="1355785"/>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80714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970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572450"/>
              <a:ext cx="1651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738300"/>
              <a:ext cx="1651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85850"/>
              <a:ext cx="165100" cy="16438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40006287"/>
              <a:ext cx="165100" cy="963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458150"/>
              <a:ext cx="16510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75900"/>
              <a:ext cx="165100"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9842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8350" y="29095700"/>
              <a:ext cx="165100" cy="27158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31943" y="181309"/>
          <a:ext cx="4163945"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970200"/>
              <a:ext cx="1651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84540" y="164576"/>
          <a:ext cx="6331385" cy="35533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24520" y="45945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69662" y="471321"/>
          <a:ext cx="7801454"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07492" y="515903"/>
          <a:ext cx="4569463" cy="1003748"/>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60053" y="582544"/>
          <a:ext cx="8717838" cy="1681319"/>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70" zoomScaleNormal="100" zoomScaleSheetLayoutView="70" workbookViewId="0"/>
  </sheetViews>
  <sheetFormatPr defaultColWidth="9" defaultRowHeight="20.149999999999999" customHeight="1"/>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c r="A1" s="435" t="s">
        <v>2415</v>
      </c>
    </row>
    <row r="2" spans="1:29" ht="9" customHeight="1">
      <c r="A2" s="392"/>
    </row>
    <row r="3" spans="1:29" ht="20.149999999999999"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tabSelected="1" view="pageBreakPreview" zoomScaleNormal="120" zoomScaleSheetLayoutView="100" zoomScalePageLayoutView="64" workbookViewId="0">
      <selection activeCell="H6" sqref="H6:AK6"/>
    </sheetView>
  </sheetViews>
  <sheetFormatPr defaultColWidth="9" defaultRowHeight="13"/>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39370078740157483" right="0.39370078740157483" top="0.35433070866141736" bottom="0.19685039370078741" header="0.31496062992125984" footer="0.31496062992125984"/>
  <pageSetup paperSize="9" scale="9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453125" defaultRowHeight="16.5"/>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5"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39" right="0.28000000000000003" top="0.4" bottom="0.32" header="0.43" footer="0.31496062992125984"/>
  <pageSetup paperSize="9" scale="40"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41" right="0.2" top="0.43" bottom="0.33" header="0.45"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41" right="0.27" top="0.71" bottom="0.41"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2112</v>
      </c>
      <c r="C1" t="s">
        <v>2111</v>
      </c>
      <c r="F1" t="s">
        <v>2110</v>
      </c>
    </row>
    <row r="2" spans="1:11" ht="13.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2024-04-18T08:20:45Z</dcterms:modified>
</cp:coreProperties>
</file>