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80.100\福祉保健data\ファイリング\2 長寿社会対策\3 介護保険\1 居宅サービス\05 HP更新\HP更新\令和２年度\09 R3.3 報酬改定に伴う様式変更\HP掲載用（R3.4.1)\居宅サービス\"/>
    </mc:Choice>
  </mc:AlternateContent>
  <bookViews>
    <workbookView xWindow="0" yWindow="0" windowWidth="19200" windowHeight="1137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<sst xmlns="http://schemas.openxmlformats.org/spreadsheetml/2006/main" count="173" uniqueCount="130">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</sst>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AI50" sqref="AI50"/>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42" bottom="0.22" header="0.31496062992125984" footer="0.17"/>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康之</cp:lastModifiedBy>
  <cp:lastPrinted>2021-03-20T09:36:31Z</cp:lastPrinted>
  <dcterms:created xsi:type="dcterms:W3CDTF">2021-01-23T15:32:15Z</dcterms:created>
  <dcterms:modified xsi:type="dcterms:W3CDTF">2021-03-20T09:38:12Z</dcterms:modified>
</cp:coreProperties>
</file>