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4.20.102\文書\5010 契約課\01総務係\C101 規則・要綱\8 　長崎市建設工事等競争入札参加者の審査及び選定要綱\資格審査及び選定要綱事務取扱\R3.8一部改正（市内1年起算日・様式整備）\HP掲載用\変更届\"/>
    </mc:Choice>
  </mc:AlternateContent>
  <bookViews>
    <workbookView xWindow="0" yWindow="0" windowWidth="19200" windowHeight="11370"/>
  </bookViews>
  <sheets>
    <sheet name="委任状" sheetId="8" r:id="rId1"/>
    <sheet name="使用印鑑届" sheetId="14" r:id="rId2"/>
    <sheet name="資本・人的関係届出書" sheetId="10" r:id="rId3"/>
    <sheet name="別紙 " sheetId="11" r:id="rId4"/>
    <sheet name="様式（記載例）" sheetId="12" r:id="rId5"/>
  </sheets>
  <definedNames>
    <definedName name="_xlnm.Print_Area" localSheetId="0">委任状!$A$1:$AL$40</definedName>
    <definedName name="_xlnm.Print_Area" localSheetId="2">資本・人的関係届出書!$A$1:$AA$40</definedName>
    <definedName name="_xlnm.Print_Area" localSheetId="3">'別紙 '!$A$1:$AA$39</definedName>
    <definedName name="_xlnm.Print_Area" localSheetId="4">'様式（記載例）'!$A$1:$AA$40</definedName>
  </definedNames>
  <calcPr calcId="125725"/>
</workbook>
</file>

<file path=xl/sharedStrings.xml><?xml version="1.0" encoding="utf-8"?>
<sst xmlns="http://schemas.openxmlformats.org/spreadsheetml/2006/main" count="239" uniqueCount="106">
  <si>
    <t>委　　任　　状</t>
    <rPh sb="0" eb="1">
      <t>イ</t>
    </rPh>
    <rPh sb="3" eb="4">
      <t>ニン</t>
    </rPh>
    <rPh sb="6" eb="7">
      <t>ジョウ</t>
    </rPh>
    <phoneticPr fontId="2"/>
  </si>
  <si>
    <t>年</t>
    <rPh sb="0" eb="1">
      <t>ネン</t>
    </rPh>
    <phoneticPr fontId="2"/>
  </si>
  <si>
    <t>月</t>
    <rPh sb="0" eb="1">
      <t>ツキ</t>
    </rPh>
    <phoneticPr fontId="2"/>
  </si>
  <si>
    <t>日</t>
    <rPh sb="0" eb="1">
      <t>ヒ</t>
    </rPh>
    <phoneticPr fontId="2"/>
  </si>
  <si>
    <t>（あて先）</t>
    <rPh sb="3" eb="4">
      <t>サキ</t>
    </rPh>
    <phoneticPr fontId="2"/>
  </si>
  <si>
    <t>長崎市長</t>
    <rPh sb="0" eb="4">
      <t>ナガサキシチョウ</t>
    </rPh>
    <phoneticPr fontId="2"/>
  </si>
  <si>
    <t>長崎市上下水道事業管理者</t>
    <rPh sb="0" eb="3">
      <t>ナガサキシ</t>
    </rPh>
    <rPh sb="3" eb="5">
      <t>ジョウゲ</t>
    </rPh>
    <rPh sb="5" eb="7">
      <t>スイドウ</t>
    </rPh>
    <rPh sb="7" eb="9">
      <t>ジギョウ</t>
    </rPh>
    <rPh sb="9" eb="12">
      <t>カンリシャ</t>
    </rPh>
    <phoneticPr fontId="2"/>
  </si>
  <si>
    <t>所在地</t>
    <rPh sb="0" eb="3">
      <t>ショザイチ</t>
    </rPh>
    <phoneticPr fontId="2"/>
  </si>
  <si>
    <t>商号又は名称</t>
    <rPh sb="0" eb="2">
      <t>ショウゴウ</t>
    </rPh>
    <rPh sb="2" eb="3">
      <t>マタ</t>
    </rPh>
    <rPh sb="4" eb="6">
      <t>メイショウ</t>
    </rPh>
    <phoneticPr fontId="2"/>
  </si>
  <si>
    <t>役職及び氏名</t>
    <rPh sb="0" eb="2">
      <t>ヤクショク</t>
    </rPh>
    <rPh sb="2" eb="3">
      <t>オヨ</t>
    </rPh>
    <rPh sb="4" eb="6">
      <t>シメイ</t>
    </rPh>
    <phoneticPr fontId="2"/>
  </si>
  <si>
    <t>印</t>
    <rPh sb="0" eb="1">
      <t>イン</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</si>
  <si>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</si>
  <si>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【受任者】</t>
    <rPh sb="1" eb="3">
      <t>ジュニン</t>
    </rPh>
    <phoneticPr fontId="2"/>
  </si>
  <si>
    <t>委任事項</t>
    <rPh sb="0" eb="2">
      <t>イニン</t>
    </rPh>
    <rPh sb="2" eb="4">
      <t>ジコウ</t>
    </rPh>
    <phoneticPr fontId="2"/>
  </si>
  <si>
    <t>２．</t>
  </si>
  <si>
    <t>３．</t>
  </si>
  <si>
    <t>４．</t>
  </si>
  <si>
    <t>５．</t>
  </si>
  <si>
    <t>６．</t>
  </si>
  <si>
    <t>長崎市会計管理者</t>
    <rPh sb="0" eb="3">
      <t>ナガサキシ</t>
    </rPh>
    <rPh sb="3" eb="5">
      <t>カイケイ</t>
    </rPh>
    <rPh sb="5" eb="8">
      <t>カンリシャ</t>
    </rPh>
    <phoneticPr fontId="1"/>
  </si>
  <si>
    <t>入札及び見積りについて</t>
    <rPh sb="0" eb="2">
      <t>ニュウサツ</t>
    </rPh>
    <rPh sb="2" eb="3">
      <t>オヨ</t>
    </rPh>
    <rPh sb="4" eb="6">
      <t>ミツ</t>
    </rPh>
    <phoneticPr fontId="2"/>
  </si>
  <si>
    <t>契約締結について</t>
    <rPh sb="0" eb="2">
      <t>ケイヤク</t>
    </rPh>
    <rPh sb="2" eb="4">
      <t>テイケツ</t>
    </rPh>
    <phoneticPr fontId="2"/>
  </si>
  <si>
    <t>請負代金（委託料）の請求及び受領について</t>
    <rPh sb="0" eb="2">
      <t>ウケオイ</t>
    </rPh>
    <rPh sb="2" eb="4">
      <t>ダイキン</t>
    </rPh>
    <rPh sb="5" eb="8">
      <t>イタクリョウ</t>
    </rPh>
    <rPh sb="10" eb="12">
      <t>セイキュウ</t>
    </rPh>
    <rPh sb="12" eb="13">
      <t>オヨ</t>
    </rPh>
    <rPh sb="14" eb="16">
      <t>ジュリョウ</t>
    </rPh>
    <phoneticPr fontId="2"/>
  </si>
  <si>
    <t>保証金の納付並びに還付の請求及び受領について</t>
    <rPh sb="0" eb="3">
      <t>ホショウキン</t>
    </rPh>
    <rPh sb="4" eb="6">
      <t>ノウフ</t>
    </rPh>
    <rPh sb="6" eb="7">
      <t>ナラ</t>
    </rPh>
    <rPh sb="9" eb="11">
      <t>カンプ</t>
    </rPh>
    <rPh sb="12" eb="14">
      <t>セイキュウ</t>
    </rPh>
    <rPh sb="14" eb="15">
      <t>オヨ</t>
    </rPh>
    <rPh sb="16" eb="18">
      <t>ジュリョウ</t>
    </rPh>
    <phoneticPr fontId="2"/>
  </si>
  <si>
    <t>工事（業務）請負施工について</t>
    <rPh sb="0" eb="2">
      <t>コウジ</t>
    </rPh>
    <rPh sb="3" eb="5">
      <t>ギョウム</t>
    </rPh>
    <rPh sb="6" eb="8">
      <t>ウケオイ</t>
    </rPh>
    <rPh sb="8" eb="10">
      <t>セコウ</t>
    </rPh>
    <phoneticPr fontId="1"/>
  </si>
  <si>
    <t>上記にかかる諸願届出について</t>
    <rPh sb="0" eb="2">
      <t>ジョウキ</t>
    </rPh>
    <rPh sb="6" eb="7">
      <t>ショ</t>
    </rPh>
    <rPh sb="7" eb="8">
      <t>ネガ</t>
    </rPh>
    <rPh sb="8" eb="10">
      <t>トドケデ</t>
    </rPh>
    <phoneticPr fontId="1"/>
  </si>
  <si>
    <t>７．</t>
  </si>
  <si>
    <t>８．</t>
  </si>
  <si>
    <t>共同企業体の結成及び結成後の共同企業体に関する</t>
    <rPh sb="0" eb="2">
      <t>キョウドウ</t>
    </rPh>
    <rPh sb="2" eb="5">
      <t>キギョウタイ</t>
    </rPh>
    <rPh sb="6" eb="8">
      <t>ケッセイ</t>
    </rPh>
    <rPh sb="8" eb="9">
      <t>オヨ</t>
    </rPh>
    <rPh sb="10" eb="12">
      <t>ケッセイ</t>
    </rPh>
    <rPh sb="12" eb="13">
      <t>ゴ</t>
    </rPh>
    <rPh sb="14" eb="16">
      <t>キョウドウ</t>
    </rPh>
    <rPh sb="16" eb="19">
      <t>キギョウタイ</t>
    </rPh>
    <rPh sb="20" eb="21">
      <t>カン</t>
    </rPh>
    <phoneticPr fontId="2"/>
  </si>
  <si>
    <t>上記各項目に定める行為について</t>
    <rPh sb="6" eb="7">
      <t>サダ</t>
    </rPh>
    <rPh sb="9" eb="11">
      <t>コウイ</t>
    </rPh>
    <phoneticPr fontId="1"/>
  </si>
  <si>
    <t>使　　用　　印　　鑑　　届</t>
    <rPh sb="0" eb="1">
      <t>シ</t>
    </rPh>
    <rPh sb="3" eb="4">
      <t>ヨウ</t>
    </rPh>
    <rPh sb="6" eb="7">
      <t>イン</t>
    </rPh>
    <rPh sb="9" eb="10">
      <t>カガミ</t>
    </rPh>
    <rPh sb="12" eb="13">
      <t>トドケ</t>
    </rPh>
    <phoneticPr fontId="1"/>
  </si>
  <si>
    <t>使用印鑑</t>
    <rPh sb="0" eb="2">
      <t>シヨウ</t>
    </rPh>
    <rPh sb="2" eb="4">
      <t>インカン</t>
    </rPh>
    <phoneticPr fontId="1"/>
  </si>
  <si>
    <t>上記の印鑑は、入札・見積りに参加し、契約の締結並びに代金の請求及び受領のために使用</t>
    <rPh sb="0" eb="2">
      <t>ジョウキ</t>
    </rPh>
    <rPh sb="3" eb="5">
      <t>インカン</t>
    </rPh>
    <rPh sb="7" eb="9">
      <t>ニュウサツ</t>
    </rPh>
    <rPh sb="10" eb="12">
      <t>ミツモ</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phoneticPr fontId="1"/>
  </si>
  <si>
    <t>したいのでお届けいたします。</t>
    <rPh sb="6" eb="7">
      <t>トド</t>
    </rPh>
    <phoneticPr fontId="1"/>
  </si>
  <si>
    <t>年</t>
    <rPh sb="0" eb="1">
      <t>ネン</t>
    </rPh>
    <phoneticPr fontId="1"/>
  </si>
  <si>
    <t>月　　　　</t>
    <rPh sb="0" eb="1">
      <t>ガツ</t>
    </rPh>
    <phoneticPr fontId="1"/>
  </si>
  <si>
    <t>日</t>
    <rPh sb="0" eb="1">
      <t>ニチ</t>
    </rPh>
    <phoneticPr fontId="1"/>
  </si>
  <si>
    <t>商号又は名称</t>
    <rPh sb="0" eb="2">
      <t>ショウゴウ</t>
    </rPh>
    <rPh sb="2" eb="3">
      <t>マタ</t>
    </rPh>
    <rPh sb="4" eb="6">
      <t>メイショウ</t>
    </rPh>
    <phoneticPr fontId="1"/>
  </si>
  <si>
    <t>印</t>
    <rPh sb="0" eb="1">
      <t>イン</t>
    </rPh>
    <phoneticPr fontId="1"/>
  </si>
  <si>
    <t>住　　　　　所</t>
    <rPh sb="0" eb="1">
      <t>ジュウ</t>
    </rPh>
    <rPh sb="6" eb="7">
      <t>ショ</t>
    </rPh>
    <phoneticPr fontId="1"/>
  </si>
  <si>
    <t>（あて先）</t>
    <rPh sb="3" eb="4">
      <t>サキ</t>
    </rPh>
    <phoneticPr fontId="1"/>
  </si>
  <si>
    <t>長崎市長</t>
    <rPh sb="0" eb="4">
      <t>ナガサキシチョウ</t>
    </rPh>
    <phoneticPr fontId="1"/>
  </si>
  <si>
    <t>長崎市上下水道事業管理者</t>
    <rPh sb="0" eb="3">
      <t>ナガサキシ</t>
    </rPh>
    <rPh sb="3" eb="5">
      <t>ジョウゲ</t>
    </rPh>
    <rPh sb="5" eb="7">
      <t>スイドウ</t>
    </rPh>
    <rPh sb="7" eb="9">
      <t>ジギョウ</t>
    </rPh>
    <rPh sb="9" eb="12">
      <t>カンリシャ</t>
    </rPh>
    <phoneticPr fontId="1"/>
  </si>
  <si>
    <t>【記入上の注意】</t>
    <rPh sb="1" eb="3">
      <t>キニュウ</t>
    </rPh>
    <rPh sb="3" eb="4">
      <t>ジョウ</t>
    </rPh>
    <rPh sb="5" eb="7">
      <t>チュウイ</t>
    </rPh>
    <phoneticPr fontId="1"/>
  </si>
  <si>
    <t>代表者役職及び氏名</t>
    <rPh sb="0" eb="3">
      <t>ダイヒョウシャ</t>
    </rPh>
    <rPh sb="3" eb="5">
      <t>ヤクショク</t>
    </rPh>
    <rPh sb="5" eb="6">
      <t>オヨ</t>
    </rPh>
    <rPh sb="7" eb="9">
      <t>シメイ</t>
    </rPh>
    <phoneticPr fontId="1"/>
  </si>
  <si>
    <r>
      <rPr>
        <sz val="12"/>
        <color theme="1"/>
        <rFont val="ＭＳ Ｐゴシック"/>
        <family val="3"/>
        <charset val="128"/>
        <scheme val="minor"/>
      </rPr>
      <t>　　　　　　　　</t>
    </r>
    <r>
      <rPr>
        <u/>
        <sz val="12"/>
        <color theme="1"/>
        <rFont val="ＭＳ Ｐゴシック"/>
        <family val="3"/>
        <charset val="128"/>
        <scheme val="minor"/>
      </rPr>
      <t>委任開始日：　　　　　　　　　　　　年　　　　　　　月　　　　　　　日</t>
    </r>
    <rPh sb="8" eb="10">
      <t>イニン</t>
    </rPh>
    <rPh sb="10" eb="13">
      <t>カイシビ</t>
    </rPh>
    <rPh sb="26" eb="27">
      <t>ネン</t>
    </rPh>
    <rPh sb="34" eb="35">
      <t>ガツ</t>
    </rPh>
    <rPh sb="42" eb="43">
      <t>ニチ</t>
    </rPh>
    <phoneticPr fontId="1"/>
  </si>
  <si>
    <t>資本・人的関係届出書</t>
    <rPh sb="0" eb="2">
      <t>シホン</t>
    </rPh>
    <rPh sb="3" eb="5">
      <t>ジンテキ</t>
    </rPh>
    <rPh sb="5" eb="7">
      <t>カンケイ</t>
    </rPh>
    <rPh sb="7" eb="10">
      <t>トドケデショ</t>
    </rPh>
    <phoneticPr fontId="2"/>
  </si>
  <si>
    <t>長崎市長　様</t>
    <rPh sb="0" eb="2">
      <t>ナガサキ</t>
    </rPh>
    <rPh sb="2" eb="4">
      <t>シチョウ</t>
    </rPh>
    <rPh sb="5" eb="6">
      <t>サマ</t>
    </rPh>
    <phoneticPr fontId="2"/>
  </si>
  <si>
    <t>長崎市上下水道事業管理者　様</t>
    <rPh sb="13" eb="14">
      <t>サマ</t>
    </rPh>
    <phoneticPr fontId="2"/>
  </si>
  <si>
    <t>年　　　月　　　日</t>
    <rPh sb="0" eb="1">
      <t>ネン</t>
    </rPh>
    <rPh sb="4" eb="5">
      <t>ガツ</t>
    </rPh>
    <rPh sb="8" eb="9">
      <t>ニチ</t>
    </rPh>
    <phoneticPr fontId="2"/>
  </si>
  <si>
    <t>代表者役職氏名</t>
    <rPh sb="0" eb="2">
      <t>ダイヒョウ</t>
    </rPh>
    <rPh sb="2" eb="3">
      <t>シャ</t>
    </rPh>
    <rPh sb="3" eb="5">
      <t>ヤクショク</t>
    </rPh>
    <rPh sb="5" eb="7">
      <t>シメイ</t>
    </rPh>
    <phoneticPr fontId="2"/>
  </si>
  <si>
    <r>
      <t>　</t>
    </r>
    <r>
      <rPr>
        <sz val="11"/>
        <rFont val="ＭＳ Ｐゴシック"/>
        <family val="3"/>
        <charset val="128"/>
      </rPr>
      <t>資本・人的関係について、次のとおり相違ありません。</t>
    </r>
    <rPh sb="1" eb="3">
      <t>シホン</t>
    </rPh>
    <rPh sb="13" eb="14">
      <t>ツギ</t>
    </rPh>
    <rPh sb="18" eb="20">
      <t>ソウイ</t>
    </rPh>
    <phoneticPr fontId="2"/>
  </si>
  <si>
    <t>登録番号</t>
    <rPh sb="0" eb="2">
      <t>トウロク</t>
    </rPh>
    <rPh sb="2" eb="4">
      <t>バンゴウ</t>
    </rPh>
    <phoneticPr fontId="2"/>
  </si>
  <si>
    <t>業者登録区分</t>
    <rPh sb="0" eb="2">
      <t>ギョウシャ</t>
    </rPh>
    <rPh sb="2" eb="4">
      <t>トウロク</t>
    </rPh>
    <rPh sb="4" eb="6">
      <t>クブン</t>
    </rPh>
    <phoneticPr fontId="2"/>
  </si>
  <si>
    <t>工事</t>
    <rPh sb="0" eb="2">
      <t>コウジ</t>
    </rPh>
    <phoneticPr fontId="2"/>
  </si>
  <si>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2"/>
  </si>
  <si>
    <t>※なしの場合は、なしに○をし、２以降は記載不要となります。</t>
    <rPh sb="4" eb="6">
      <t>バアイ</t>
    </rPh>
    <rPh sb="16" eb="18">
      <t>イコウ</t>
    </rPh>
    <rPh sb="19" eb="21">
      <t>キサイ</t>
    </rPh>
    <rPh sb="21" eb="23">
      <t>フヨウ</t>
    </rPh>
    <phoneticPr fontId="2"/>
  </si>
  <si>
    <t>２　資本関係に関する事項</t>
    <rPh sb="2" eb="4">
      <t>シホン</t>
    </rPh>
    <rPh sb="4" eb="6">
      <t>カンケイ</t>
    </rPh>
    <rPh sb="7" eb="8">
      <t>カン</t>
    </rPh>
    <rPh sb="10" eb="12">
      <t>ジコウ</t>
    </rPh>
    <phoneticPr fontId="2"/>
  </si>
  <si>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2"/>
  </si>
  <si>
    <t>役職</t>
    <rPh sb="0" eb="2">
      <t>ヤクショク</t>
    </rPh>
    <phoneticPr fontId="2"/>
  </si>
  <si>
    <t>代表者名</t>
    <rPh sb="0" eb="3">
      <t>ダイヒョウシャ</t>
    </rPh>
    <rPh sb="3" eb="4">
      <t>メイ</t>
    </rPh>
    <phoneticPr fontId="2"/>
  </si>
  <si>
    <t>３　人的関係に関する事項</t>
    <rPh sb="2" eb="4">
      <t>ジンテキ</t>
    </rPh>
    <rPh sb="4" eb="6">
      <t>カンケイ</t>
    </rPh>
    <rPh sb="7" eb="8">
      <t>カン</t>
    </rPh>
    <rPh sb="10" eb="12">
      <t>ジコウ</t>
    </rPh>
    <phoneticPr fontId="2"/>
  </si>
  <si>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2"/>
  </si>
  <si>
    <t>自社の役員</t>
    <rPh sb="0" eb="2">
      <t>ジシャ</t>
    </rPh>
    <rPh sb="3" eb="5">
      <t>ヤクイン</t>
    </rPh>
    <phoneticPr fontId="2"/>
  </si>
  <si>
    <t>兼任先</t>
    <rPh sb="0" eb="2">
      <t>ケンニン</t>
    </rPh>
    <rPh sb="2" eb="3">
      <t>サキ</t>
    </rPh>
    <phoneticPr fontId="2"/>
  </si>
  <si>
    <t>氏名</t>
    <rPh sb="0" eb="2">
      <t>シメイ</t>
    </rPh>
    <phoneticPr fontId="2"/>
  </si>
  <si>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2"/>
  </si>
  <si>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2"/>
  </si>
  <si>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2"/>
  </si>
  <si>
    <t>代表者名又は役職</t>
    <rPh sb="0" eb="3">
      <t>ダイヒョウシャ</t>
    </rPh>
    <rPh sb="3" eb="4">
      <t>メイ</t>
    </rPh>
    <rPh sb="4" eb="5">
      <t>マタ</t>
    </rPh>
    <rPh sb="6" eb="8">
      <t>ヤクショク</t>
    </rPh>
    <phoneticPr fontId="2"/>
  </si>
  <si>
    <t>記入担当部署</t>
    <rPh sb="0" eb="2">
      <t>キニュウ</t>
    </rPh>
    <rPh sb="2" eb="4">
      <t>タントウ</t>
    </rPh>
    <rPh sb="4" eb="6">
      <t>ブショ</t>
    </rPh>
    <phoneticPr fontId="2"/>
  </si>
  <si>
    <t>記入担当者</t>
    <rPh sb="0" eb="2">
      <t>キニュウ</t>
    </rPh>
    <rPh sb="2" eb="4">
      <t>タントウ</t>
    </rPh>
    <rPh sb="4" eb="5">
      <t>シャ</t>
    </rPh>
    <phoneticPr fontId="2"/>
  </si>
  <si>
    <t>連絡先</t>
    <rPh sb="0" eb="3">
      <t>レンラクサキ</t>
    </rPh>
    <phoneticPr fontId="2"/>
  </si>
  <si>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2"/>
  </si>
  <si>
    <t>あり　　・　　なし</t>
    <phoneticPr fontId="2"/>
  </si>
  <si>
    <t>○○建設㈱</t>
    <rPh sb="2" eb="4">
      <t>ケンセツ</t>
    </rPh>
    <phoneticPr fontId="2"/>
  </si>
  <si>
    <t>代表取締役</t>
    <rPh sb="0" eb="2">
      <t>ダイヒョウ</t>
    </rPh>
    <rPh sb="2" eb="5">
      <t>トリシマリヤク</t>
    </rPh>
    <phoneticPr fontId="2"/>
  </si>
  <si>
    <t>○○市○○町○番○号</t>
    <phoneticPr fontId="2"/>
  </si>
  <si>
    <t>△△　株式会社</t>
    <rPh sb="3" eb="7">
      <t>カブシキガイシャ</t>
    </rPh>
    <phoneticPr fontId="2"/>
  </si>
  <si>
    <t>取締役</t>
    <rPh sb="0" eb="3">
      <t>トリシマリヤク</t>
    </rPh>
    <phoneticPr fontId="2"/>
  </si>
  <si>
    <t>○○協同組合</t>
    <rPh sb="2" eb="4">
      <t>キョウドウ</t>
    </rPh>
    <rPh sb="4" eb="6">
      <t>クミアイ</t>
    </rPh>
    <phoneticPr fontId="2"/>
  </si>
  <si>
    <t>○○協会</t>
    <rPh sb="2" eb="4">
      <t>キョウカイ</t>
    </rPh>
    <phoneticPr fontId="2"/>
  </si>
  <si>
    <t>第８号様式</t>
    <rPh sb="0" eb="1">
      <t>ダイ</t>
    </rPh>
    <rPh sb="2" eb="3">
      <t>ゴウ</t>
    </rPh>
    <rPh sb="3" eb="5">
      <t>ヨウシキ</t>
    </rPh>
    <phoneticPr fontId="2"/>
  </si>
  <si>
    <t>【委任者】</t>
    <phoneticPr fontId="2"/>
  </si>
  <si>
    <t>１．</t>
    <phoneticPr fontId="2"/>
  </si>
  <si>
    <t>第９号様式</t>
    <rPh sb="0" eb="1">
      <t>ダイ</t>
    </rPh>
    <rPh sb="2" eb="3">
      <t>ゴウ</t>
    </rPh>
    <rPh sb="3" eb="5">
      <t>ヨウシキ</t>
    </rPh>
    <phoneticPr fontId="1"/>
  </si>
  <si>
    <t>契約締結等の権限を委任した場合は、使用印鑑の枠内には、受任者の印鑑を押印すること。</t>
    <phoneticPr fontId="1"/>
  </si>
  <si>
    <t>※</t>
    <phoneticPr fontId="1"/>
  </si>
  <si>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2"/>
  </si>
  <si>
    <t>コンサル</t>
    <phoneticPr fontId="2"/>
  </si>
  <si>
    <t>物品</t>
    <rPh sb="0" eb="2">
      <t>ブッピン</t>
    </rPh>
    <phoneticPr fontId="2"/>
  </si>
  <si>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2"/>
  </si>
  <si>
    <t>あり　　・　　なし</t>
    <phoneticPr fontId="2"/>
  </si>
  <si>
    <t>別紙</t>
    <rPh sb="0" eb="2">
      <t>ベッシ</t>
    </rPh>
    <phoneticPr fontId="2"/>
  </si>
  <si>
    <t>コンサル</t>
    <phoneticPr fontId="2"/>
  </si>
  <si>
    <r>
      <t>第7</t>
    </r>
    <r>
      <rPr>
        <sz val="11"/>
        <rFont val="ＭＳ Ｐゴシック"/>
        <family val="3"/>
        <charset val="128"/>
      </rPr>
      <t>号様式</t>
    </r>
    <rPh sb="0" eb="1">
      <t>ダイ</t>
    </rPh>
    <rPh sb="2" eb="3">
      <t>ゴウ</t>
    </rPh>
    <rPh sb="3" eb="5">
      <t>ヨウシキ</t>
    </rPh>
    <phoneticPr fontId="2"/>
  </si>
  <si>
    <t>コンサル</t>
    <phoneticPr fontId="2"/>
  </si>
  <si>
    <t>○○　○○</t>
    <phoneticPr fontId="2"/>
  </si>
  <si>
    <t>✔</t>
  </si>
  <si>
    <t>○○○○○</t>
    <phoneticPr fontId="2"/>
  </si>
  <si>
    <t>○○　○○　</t>
    <phoneticPr fontId="2"/>
  </si>
  <si>
    <t>復代理人の選任及び解任について（会場入札に限る。）</t>
    <rPh sb="0" eb="1">
      <t>フク</t>
    </rPh>
    <rPh sb="1" eb="4">
      <t>ダイリニン</t>
    </rPh>
    <rPh sb="5" eb="7">
      <t>センニン</t>
    </rPh>
    <rPh sb="7" eb="8">
      <t>オヨ</t>
    </rPh>
    <rPh sb="9" eb="11">
      <t>カイニン</t>
    </rPh>
    <phoneticPr fontId="2"/>
  </si>
  <si>
    <t>登録番号</t>
    <rPh sb="0" eb="2">
      <t>トウロク</t>
    </rPh>
    <rPh sb="2" eb="4">
      <t>バンゴウ</t>
    </rPh>
    <phoneticPr fontId="1"/>
  </si>
  <si>
    <t>印鑑は、鮮明に押印すること。</t>
    <phoneticPr fontId="1"/>
  </si>
  <si>
    <t>※</t>
    <phoneticPr fontId="1"/>
  </si>
  <si>
    <t>届出者の欄は、本社の住所、商号又は名称、代表者役職及び氏名を記載し、代表者印を押印すること。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</si>
</sst>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22"/>
      <color theme="1"/>
      <name val="ＭＳ Ｐゴシック"/>
      <family val="3"/>
      <charset val="128"/>
      <scheme val="minor"/>
    </font>
    <font>
      <sz val="20"/>
      <color theme="1"/>
      <name val="ＭＳ Ｐゴシック"/>
      <family val="3"/>
      <charset val="128"/>
      <scheme val="minor"/>
    </font>
    <font>
      <sz val="11"/>
      <color theme="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1"/>
      <color theme="1" tint="0.499984740745262"/>
      <name val="ＭＳ Ｐゴシック"/>
      <family val="3"/>
      <charset val="128"/>
      <scheme val="minor"/>
    </font>
    <font>
      <sz val="12"/>
      <color theme="1"/>
      <name val="ＭＳ Ｐゴシック"/>
      <family val="3"/>
      <charset val="128"/>
      <scheme val="minor"/>
    </font>
    <font>
      <sz val="11"/>
      <name val="ＭＳ Ｐゴシック"/>
      <family val="3"/>
      <charset val="128"/>
    </font>
    <font>
      <sz val="1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0" tint="-0.499984740745262"/>
      <name val="ＭＳ Ｐゴシック"/>
      <family val="3"/>
      <charset val="128"/>
      <scheme val="minor"/>
    </font>
    <font>
      <u/>
      <sz val="12"/>
      <color theme="1"/>
      <name val="ＭＳ Ｐゴシック"/>
      <family val="3"/>
      <charset val="128"/>
      <scheme val="minor"/>
    </font>
    <font>
      <b/>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indexed="64"/>
      </top>
      <bottom style="thin">
        <color theme="1"/>
      </bottom>
      <diagonal/>
    </border>
  </borders>
  <cellStyleXfs count="2">
    <xf numFmtId="0" fontId="0" fillId="0" borderId="0">
      <alignment vertical="center"/>
    </xf>
    <xf numFmtId="0" fontId="11" fillId="0" borderId="0">
      <alignment vertical="center"/>
    </xf>
  </cellStyleXfs>
  <cellXfs count="139">
    <xf numFmtId="0" fontId="0" fillId="0" borderId="0" xfId="0">
      <alignment vertical="center"/>
    </xf>
    <xf numFmtId="0" fontId="6" fillId="0" borderId="0" xfId="0" applyFont="1" applyAlignment="1">
      <alignment vertical="center"/>
    </xf>
    <xf numFmtId="0" fontId="7" fillId="2" borderId="0" xfId="0" applyFont="1" applyFill="1" applyBorder="1" applyAlignment="1">
      <alignment shrinkToFit="1"/>
    </xf>
    <xf numFmtId="0" fontId="8" fillId="0" borderId="0" xfId="0" applyFont="1" applyBorder="1" applyAlignment="1">
      <alignment vertical="center"/>
    </xf>
    <xf numFmtId="0" fontId="9" fillId="0" borderId="0" xfId="0" applyFont="1" applyBorder="1" applyAlignment="1">
      <alignment vertical="center"/>
    </xf>
    <xf numFmtId="0" fontId="7" fillId="2" borderId="0" xfId="0" applyFont="1" applyFill="1" applyBorder="1" applyAlignment="1">
      <alignment horizontal="center" shrinkToFit="1"/>
    </xf>
    <xf numFmtId="0" fontId="0" fillId="0" borderId="0" xfId="0" applyFont="1" applyBorder="1" applyAlignment="1">
      <alignment horizontal="center"/>
    </xf>
    <xf numFmtId="0" fontId="10" fillId="0" borderId="0" xfId="0" applyFont="1" applyAlignment="1">
      <alignment vertical="center"/>
    </xf>
    <xf numFmtId="0" fontId="7" fillId="0" borderId="0" xfId="0" applyFont="1" applyAlignment="1">
      <alignment vertical="center"/>
    </xf>
    <xf numFmtId="0" fontId="0" fillId="0" borderId="0" xfId="0" applyBorder="1">
      <alignment vertical="center"/>
    </xf>
    <xf numFmtId="0" fontId="0" fillId="0" borderId="0" xfId="0" applyAlignment="1">
      <alignment vertical="center"/>
    </xf>
    <xf numFmtId="0" fontId="9" fillId="0" borderId="0" xfId="0" applyFont="1" applyBorder="1" applyAlignment="1"/>
    <xf numFmtId="0" fontId="0" fillId="0" borderId="0" xfId="0" applyFont="1" applyBorder="1" applyAlignment="1"/>
    <xf numFmtId="0" fontId="0" fillId="0" borderId="0" xfId="0" quotePrefix="1" applyAlignment="1">
      <alignment vertical="center"/>
    </xf>
    <xf numFmtId="0" fontId="0" fillId="0" borderId="0" xfId="0" applyAlignment="1"/>
    <xf numFmtId="0" fontId="5" fillId="0" borderId="0" xfId="0" applyFont="1" applyBorder="1" applyAlignment="1"/>
    <xf numFmtId="0" fontId="0" fillId="0" borderId="0" xfId="0" applyBorder="1" applyAlignment="1"/>
    <xf numFmtId="0" fontId="0" fillId="2" borderId="0" xfId="0" applyFill="1" applyBorder="1" applyAlignment="1"/>
    <xf numFmtId="0" fontId="0" fillId="0" borderId="0" xfId="0" applyBorder="1" applyAlignment="1">
      <alignment vertical="center"/>
    </xf>
    <xf numFmtId="0" fontId="3" fillId="0" borderId="0" xfId="0" applyFont="1" applyBorder="1" applyAlignment="1">
      <alignment vertical="center"/>
    </xf>
    <xf numFmtId="0" fontId="15" fillId="0" borderId="0" xfId="0" applyFont="1" applyFill="1">
      <alignment vertical="center"/>
    </xf>
    <xf numFmtId="0" fontId="12" fillId="0" borderId="0" xfId="0" applyFont="1">
      <alignment vertical="center"/>
    </xf>
    <xf numFmtId="0" fontId="1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xf>
    <xf numFmtId="0" fontId="1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0" borderId="0" xfId="0" applyFont="1" applyBorder="1" applyAlignment="1">
      <alignment vertical="center"/>
    </xf>
    <xf numFmtId="0" fontId="19" fillId="0" borderId="0" xfId="0" applyFont="1" applyAlignment="1">
      <alignment horizontal="center" vertical="center"/>
    </xf>
    <xf numFmtId="0" fontId="18" fillId="0" borderId="0" xfId="0" applyFont="1" applyBorder="1" applyAlignment="1">
      <alignment vertical="center" wrapText="1"/>
    </xf>
    <xf numFmtId="0" fontId="18" fillId="0" borderId="0" xfId="0" applyFont="1" applyAlignment="1">
      <alignment vertical="center" wrapText="1"/>
    </xf>
    <xf numFmtId="0" fontId="12" fillId="0" borderId="0" xfId="0" applyFont="1" applyAlignment="1">
      <alignment horizontal="right" vertical="center"/>
    </xf>
    <xf numFmtId="0" fontId="12" fillId="0" borderId="0" xfId="0" applyFont="1" applyFill="1">
      <alignment vertical="center"/>
    </xf>
    <xf numFmtId="0" fontId="12" fillId="0" borderId="0" xfId="0" applyFont="1" applyBorder="1">
      <alignment vertical="center"/>
    </xf>
    <xf numFmtId="0" fontId="11" fillId="0" borderId="0" xfId="0" applyFont="1">
      <alignment vertical="center"/>
    </xf>
    <xf numFmtId="0" fontId="18" fillId="0" borderId="0" xfId="0" applyFont="1" applyBorder="1" applyAlignment="1">
      <alignment vertical="center"/>
    </xf>
    <xf numFmtId="0" fontId="18" fillId="0" borderId="0" xfId="0" applyFont="1" applyBorder="1">
      <alignment vertical="center"/>
    </xf>
    <xf numFmtId="0" fontId="20" fillId="0" borderId="0" xfId="0" applyFont="1" applyBorder="1" applyAlignment="1">
      <alignment horizontal="left" vertical="center"/>
    </xf>
    <xf numFmtId="0" fontId="18" fillId="0" borderId="0" xfId="0" applyFont="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Alignment="1">
      <alignment horizontal="left" vertical="center" wrapText="1"/>
    </xf>
    <xf numFmtId="0" fontId="20" fillId="0" borderId="0" xfId="0" applyFont="1" applyBorder="1">
      <alignment vertical="center"/>
    </xf>
    <xf numFmtId="0" fontId="20" fillId="0" borderId="0" xfId="0" applyFont="1" applyBorder="1" applyAlignment="1">
      <alignment vertical="center"/>
    </xf>
    <xf numFmtId="0" fontId="20" fillId="0" borderId="0" xfId="0" applyFont="1" applyFill="1" applyBorder="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Border="1" applyAlignment="1">
      <alignment horizontal="center"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Alignment="1">
      <alignment horizontal="left" vertical="center" wrapText="1"/>
    </xf>
    <xf numFmtId="0" fontId="20" fillId="0" borderId="0" xfId="0" applyFont="1" applyAlignment="1">
      <alignment horizontal="center" vertical="center"/>
    </xf>
    <xf numFmtId="0" fontId="12" fillId="0" borderId="0" xfId="0" applyFont="1" applyBorder="1" applyAlignment="1">
      <alignment horizontal="left" vertical="center"/>
    </xf>
    <xf numFmtId="0" fontId="20" fillId="0" borderId="0" xfId="0" applyFont="1" applyBorder="1" applyAlignment="1">
      <alignment horizontal="center" vertical="center" wrapText="1"/>
    </xf>
    <xf numFmtId="0" fontId="0" fillId="0" borderId="0" xfId="0" applyFont="1">
      <alignment vertical="center"/>
    </xf>
    <xf numFmtId="0" fontId="0" fillId="0" borderId="11" xfId="0" applyFont="1" applyBorder="1" applyAlignment="1">
      <alignment horizontal="center" vertical="center"/>
    </xf>
    <xf numFmtId="0" fontId="22" fillId="0" borderId="11" xfId="0" applyFont="1" applyBorder="1" applyAlignment="1">
      <alignment horizontal="center" vertical="center"/>
    </xf>
    <xf numFmtId="0" fontId="13" fillId="0" borderId="11"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lignment vertical="center"/>
    </xf>
    <xf numFmtId="0" fontId="13" fillId="0" borderId="18" xfId="0" applyFont="1" applyBorder="1" applyAlignment="1">
      <alignment horizontal="center" vertical="center"/>
    </xf>
    <xf numFmtId="0" fontId="0" fillId="0" borderId="0" xfId="0" applyBorder="1" applyAlignment="1">
      <alignment horizontal="center" vertical="center"/>
    </xf>
    <xf numFmtId="0" fontId="0" fillId="0" borderId="23" xfId="0" applyBorder="1">
      <alignment vertical="center"/>
    </xf>
    <xf numFmtId="0" fontId="0" fillId="0" borderId="0" xfId="0" applyAlignment="1">
      <alignment horizontal="left"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distributed"/>
    </xf>
    <xf numFmtId="0" fontId="10" fillId="2" borderId="2" xfId="0" applyFont="1" applyFill="1" applyBorder="1" applyAlignment="1">
      <alignment horizontal="left" shrinkToFit="1"/>
    </xf>
    <xf numFmtId="0" fontId="12" fillId="0" borderId="0" xfId="0" applyFont="1" applyAlignment="1">
      <alignment horizontal="left" vertical="center"/>
    </xf>
    <xf numFmtId="0" fontId="4" fillId="0" borderId="0" xfId="0" applyFont="1" applyAlignment="1">
      <alignment horizontal="center" vertical="center"/>
    </xf>
    <xf numFmtId="0" fontId="12" fillId="0" borderId="0" xfId="0" applyFont="1" applyBorder="1" applyAlignment="1">
      <alignment horizontal="center" vertical="center"/>
    </xf>
    <xf numFmtId="176" fontId="0" fillId="0" borderId="0" xfId="0" applyNumberFormat="1" applyFill="1" applyBorder="1" applyAlignment="1">
      <alignment horizontal="center" vertical="center"/>
    </xf>
    <xf numFmtId="0" fontId="0" fillId="0" borderId="0" xfId="0" applyBorder="1" applyAlignment="1">
      <alignment horizontal="center" vertical="center"/>
    </xf>
    <xf numFmtId="176" fontId="0" fillId="2" borderId="0" xfId="0" applyNumberFormat="1" applyFill="1" applyBorder="1" applyAlignment="1">
      <alignment horizontal="center" vertical="center"/>
    </xf>
    <xf numFmtId="0" fontId="0" fillId="0" borderId="0" xfId="0" applyAlignment="1">
      <alignment horizontal="left" vertical="center"/>
    </xf>
    <xf numFmtId="0" fontId="6" fillId="0" borderId="0" xfId="0" applyFont="1" applyAlignment="1">
      <alignment horizontal="distributed" vertical="center"/>
    </xf>
    <xf numFmtId="0" fontId="13" fillId="2" borderId="1" xfId="0" applyFont="1" applyFill="1" applyBorder="1" applyAlignment="1">
      <alignment horizontal="left" shrinkToFit="1"/>
    </xf>
    <xf numFmtId="0" fontId="0" fillId="0" borderId="0" xfId="0" applyBorder="1" applyAlignment="1">
      <alignment horizontal="distributed"/>
    </xf>
    <xf numFmtId="0" fontId="10" fillId="2" borderId="1" xfId="0" applyFont="1" applyFill="1" applyBorder="1" applyAlignment="1">
      <alignment horizontal="left" shrinkToFit="1"/>
    </xf>
    <xf numFmtId="0" fontId="16" fillId="0" borderId="0" xfId="0" applyFont="1" applyAlignment="1">
      <alignment horizontal="center" vertical="center"/>
    </xf>
    <xf numFmtId="0" fontId="12" fillId="0" borderId="0" xfId="0" applyFont="1" applyAlignment="1">
      <alignment horizontal="left" vertical="center" wrapText="1"/>
    </xf>
    <xf numFmtId="0" fontId="0" fillId="0" borderId="0" xfId="0" applyAlignment="1">
      <alignment horizontal="center" vertical="center" shrinkToFit="1"/>
    </xf>
    <xf numFmtId="0" fontId="0" fillId="0" borderId="0" xfId="0" applyFont="1" applyAlignment="1">
      <alignment horizontal="left"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76" fontId="0" fillId="0" borderId="0" xfId="0" applyNumberFormat="1" applyFont="1" applyAlignment="1">
      <alignment horizontal="center" vertical="center"/>
    </xf>
    <xf numFmtId="0" fontId="18" fillId="0" borderId="0" xfId="0" applyFont="1" applyBorder="1" applyAlignment="1">
      <alignment horizontal="left" vertical="center"/>
    </xf>
    <xf numFmtId="0" fontId="19" fillId="0" borderId="0" xfId="0" applyFont="1" applyAlignment="1">
      <alignment horizontal="center" vertical="center"/>
    </xf>
    <xf numFmtId="0" fontId="12" fillId="0" borderId="11" xfId="0" applyFont="1" applyBorder="1" applyAlignment="1">
      <alignment horizontal="center" vertical="center"/>
    </xf>
    <xf numFmtId="0" fontId="0"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8"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16" xfId="0" applyFont="1" applyBorder="1" applyAlignment="1">
      <alignment horizontal="center" vertical="center"/>
    </xf>
    <xf numFmtId="0" fontId="13"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1"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1" xfId="0" applyFont="1" applyBorder="1" applyAlignment="1">
      <alignment horizontal="center" vertical="center" wrapText="1"/>
    </xf>
    <xf numFmtId="0" fontId="23" fillId="0" borderId="0" xfId="0" applyFont="1" applyBorder="1" applyAlignment="1">
      <alignment horizontal="center" vertical="center"/>
    </xf>
    <xf numFmtId="0" fontId="23" fillId="0" borderId="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1" xfId="0" applyFont="1" applyBorder="1" applyAlignment="1">
      <alignment horizontal="center" vertical="center" wrapText="1"/>
    </xf>
    <xf numFmtId="0" fontId="20" fillId="0" borderId="17"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7" xfId="0" applyFont="1" applyBorder="1" applyAlignment="1">
      <alignment horizontal="center" vertical="center"/>
    </xf>
    <xf numFmtId="0" fontId="20" fillId="0" borderId="2" xfId="0" applyFont="1" applyBorder="1" applyAlignment="1">
      <alignment horizontal="center" vertical="center"/>
    </xf>
    <xf numFmtId="0" fontId="20" fillId="0" borderId="18"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2" name="楕円 10"/>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xdr:cNvSpPr/>
      </xdr:nvSpPr>
      <xdr:spPr>
        <a:xfrm>
          <a:off x="7915275" y="66675"/>
          <a:ext cx="2149764" cy="782780"/>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xdr:cNvSpPr/>
      </xdr:nvSpPr>
      <xdr:spPr>
        <a:xfrm>
          <a:off x="6867525" y="3028950"/>
          <a:ext cx="4476174" cy="10538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xdr:cNvSpPr/>
      </xdr:nvSpPr>
      <xdr:spPr>
        <a:xfrm>
          <a:off x="10668000" y="1714500"/>
          <a:ext cx="2258867" cy="808182"/>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showZeros="0" tabSelected="1" view="pageBreakPreview" zoomScaleNormal="100" zoomScaleSheetLayoutView="100" workbookViewId="0">
      <selection activeCell="AO26" sqref="AO26"/>
    </sheetView>
  </sheetViews>
  <sheetFormatPr defaultRowHeight="15.75" customHeight="1" x14ac:dyDescent="0.15"/>
  <cols>
    <col min="1" max="38" width="2.625" customWidth="1"/>
  </cols>
  <sheetData>
    <row r="1" spans="1:38" ht="15.75" customHeight="1" x14ac:dyDescent="0.15">
      <c r="A1" s="76" t="s">
        <v>82</v>
      </c>
      <c r="B1" s="76"/>
      <c r="C1" s="76"/>
      <c r="D1" s="76"/>
      <c r="E1" s="76"/>
      <c r="F1" s="76"/>
      <c r="Z1" s="9"/>
      <c r="AA1" s="18"/>
      <c r="AB1" s="18"/>
      <c r="AC1" s="18"/>
      <c r="AD1" s="18"/>
      <c r="AE1" s="18"/>
      <c r="AF1" s="19"/>
      <c r="AG1" s="19"/>
      <c r="AH1" s="19"/>
      <c r="AI1" s="19"/>
      <c r="AJ1" s="19"/>
      <c r="AK1" s="19"/>
      <c r="AL1" s="19"/>
    </row>
    <row r="2" spans="1:38" ht="15.75" customHeight="1" x14ac:dyDescent="0.15">
      <c r="A2" s="76"/>
      <c r="B2" s="76"/>
      <c r="C2" s="76"/>
      <c r="D2" s="76"/>
      <c r="E2" s="76"/>
      <c r="F2" s="76"/>
      <c r="Z2" s="9"/>
      <c r="AA2" s="18"/>
      <c r="AB2" s="18"/>
      <c r="AC2" s="18"/>
      <c r="AD2" s="18"/>
      <c r="AE2" s="18"/>
      <c r="AF2" s="19"/>
      <c r="AG2" s="19"/>
      <c r="AH2" s="19"/>
      <c r="AI2" s="19"/>
      <c r="AJ2" s="19"/>
      <c r="AK2" s="19"/>
      <c r="AL2" s="19"/>
    </row>
    <row r="3" spans="1:38" ht="15.75" customHeight="1" x14ac:dyDescent="0.15">
      <c r="A3" s="77" t="s">
        <v>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row>
    <row r="4" spans="1:38" ht="15.75"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1:38" ht="15.75"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1:38" ht="15.75"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15.7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ht="15.75" customHeight="1" x14ac:dyDescent="0.15">
      <c r="A8" s="23"/>
      <c r="B8" s="23"/>
      <c r="C8" s="23"/>
      <c r="D8" s="23"/>
      <c r="E8" s="23"/>
      <c r="F8" s="23"/>
      <c r="G8" s="23"/>
      <c r="H8" s="23"/>
      <c r="I8" s="23"/>
      <c r="J8" s="23"/>
      <c r="K8" s="23"/>
      <c r="L8" s="23"/>
      <c r="M8" s="23"/>
      <c r="N8" s="23"/>
      <c r="O8" s="23"/>
      <c r="P8" s="23"/>
      <c r="Q8" s="23"/>
      <c r="R8" s="23"/>
      <c r="S8" s="23"/>
      <c r="T8" s="23"/>
      <c r="U8" s="23"/>
      <c r="V8" s="23"/>
      <c r="W8" s="23"/>
      <c r="X8" s="78"/>
      <c r="Y8" s="78"/>
      <c r="Z8" s="78"/>
      <c r="AA8" s="79"/>
      <c r="AB8" s="79"/>
      <c r="AC8" s="80" t="s">
        <v>1</v>
      </c>
      <c r="AD8" s="80"/>
      <c r="AE8" s="81"/>
      <c r="AF8" s="81"/>
      <c r="AG8" s="80" t="s">
        <v>2</v>
      </c>
      <c r="AH8" s="80"/>
      <c r="AI8" s="81"/>
      <c r="AJ8" s="81"/>
      <c r="AK8" s="80" t="s">
        <v>3</v>
      </c>
      <c r="AL8" s="80"/>
    </row>
    <row r="9" spans="1:38" ht="15.75" customHeight="1" x14ac:dyDescent="0.15">
      <c r="A9" s="23"/>
      <c r="B9" s="23"/>
      <c r="C9" s="23"/>
      <c r="D9" s="23"/>
      <c r="E9" s="23"/>
      <c r="F9" s="23"/>
      <c r="G9" s="23"/>
      <c r="H9" s="23"/>
      <c r="I9" s="23"/>
      <c r="J9" s="23"/>
      <c r="K9" s="23"/>
      <c r="L9" s="23"/>
      <c r="M9" s="23"/>
      <c r="N9" s="23"/>
      <c r="O9" s="23"/>
      <c r="P9" s="23"/>
      <c r="Q9" s="23"/>
      <c r="R9" s="23"/>
      <c r="S9" s="23"/>
      <c r="T9" s="23"/>
      <c r="U9" s="23"/>
      <c r="V9" s="23"/>
      <c r="W9" s="23"/>
      <c r="X9" s="78"/>
      <c r="Y9" s="78"/>
      <c r="Z9" s="78"/>
      <c r="AA9" s="79"/>
      <c r="AB9" s="79"/>
      <c r="AC9" s="80"/>
      <c r="AD9" s="80"/>
      <c r="AE9" s="81"/>
      <c r="AF9" s="81"/>
      <c r="AG9" s="80"/>
      <c r="AH9" s="80"/>
      <c r="AI9" s="81"/>
      <c r="AJ9" s="81"/>
      <c r="AK9" s="80"/>
      <c r="AL9" s="80"/>
    </row>
    <row r="10" spans="1:38" ht="15.75" customHeight="1" x14ac:dyDescent="0.15">
      <c r="X10" s="78"/>
      <c r="Y10" s="78"/>
      <c r="Z10" s="78"/>
      <c r="AA10" s="79"/>
      <c r="AB10" s="79"/>
      <c r="AC10" s="80"/>
      <c r="AD10" s="80"/>
      <c r="AE10" s="81"/>
      <c r="AF10" s="81"/>
      <c r="AG10" s="80"/>
      <c r="AH10" s="80"/>
      <c r="AI10" s="81"/>
      <c r="AJ10" s="81"/>
      <c r="AK10" s="80"/>
      <c r="AL10" s="80"/>
    </row>
    <row r="11" spans="1:38" ht="15" customHeight="1" x14ac:dyDescent="0.15">
      <c r="D11" s="82" t="s">
        <v>4</v>
      </c>
      <c r="E11" s="82"/>
      <c r="F11" s="82"/>
      <c r="G11" s="82"/>
      <c r="H11" t="s">
        <v>5</v>
      </c>
    </row>
    <row r="12" spans="1:38" ht="15" customHeight="1" x14ac:dyDescent="0.15">
      <c r="D12" s="82" t="s">
        <v>4</v>
      </c>
      <c r="E12" s="82"/>
      <c r="F12" s="82"/>
      <c r="G12" s="82"/>
      <c r="H12" t="s">
        <v>6</v>
      </c>
    </row>
    <row r="13" spans="1:38" ht="15" customHeight="1" x14ac:dyDescent="0.15">
      <c r="D13" s="24" t="s">
        <v>4</v>
      </c>
      <c r="E13" s="24"/>
      <c r="F13" s="24"/>
      <c r="G13" s="24"/>
      <c r="H13" t="s">
        <v>19</v>
      </c>
      <c r="Q13" s="1"/>
      <c r="R13" s="1"/>
      <c r="S13" s="1"/>
      <c r="T13" s="1"/>
      <c r="U13" s="1"/>
      <c r="V13" s="1"/>
    </row>
    <row r="14" spans="1:38" ht="15" customHeight="1" x14ac:dyDescent="0.15">
      <c r="D14" s="24"/>
      <c r="E14" s="24"/>
      <c r="F14" s="24"/>
      <c r="G14" s="24"/>
      <c r="Q14" s="1"/>
      <c r="R14" s="1"/>
      <c r="S14" s="1"/>
      <c r="T14" s="1"/>
      <c r="U14" s="1"/>
      <c r="V14" s="1"/>
    </row>
    <row r="15" spans="1:38" ht="24" customHeight="1" x14ac:dyDescent="0.2">
      <c r="Q15" s="83" t="s">
        <v>83</v>
      </c>
      <c r="R15" s="83"/>
      <c r="S15" s="83"/>
      <c r="T15" s="83"/>
      <c r="U15" s="83"/>
      <c r="V15" s="2"/>
      <c r="W15" s="2"/>
      <c r="X15" s="2"/>
      <c r="Y15" s="2"/>
      <c r="Z15" s="2"/>
      <c r="AA15" s="2"/>
      <c r="AB15" s="2"/>
      <c r="AC15" s="2"/>
      <c r="AD15" s="2"/>
      <c r="AE15" s="2"/>
      <c r="AF15" s="2"/>
      <c r="AG15" s="2"/>
      <c r="AH15" s="2"/>
      <c r="AI15" s="2"/>
      <c r="AJ15" s="2"/>
      <c r="AK15" s="2"/>
      <c r="AL15" s="2"/>
    </row>
    <row r="16" spans="1:38" ht="24" customHeight="1" x14ac:dyDescent="0.15">
      <c r="Q16" s="74" t="s">
        <v>7</v>
      </c>
      <c r="R16" s="74"/>
      <c r="S16" s="74"/>
      <c r="T16" s="74"/>
      <c r="U16" s="74"/>
      <c r="V16" s="25"/>
      <c r="W16" s="84"/>
      <c r="X16" s="84"/>
      <c r="Y16" s="84"/>
      <c r="Z16" s="84"/>
      <c r="AA16" s="84"/>
      <c r="AB16" s="84"/>
      <c r="AC16" s="84"/>
      <c r="AD16" s="84"/>
      <c r="AE16" s="84"/>
      <c r="AF16" s="84"/>
      <c r="AG16" s="84"/>
      <c r="AH16" s="84"/>
      <c r="AI16" s="84"/>
      <c r="AJ16" s="3"/>
    </row>
    <row r="17" spans="3:37" ht="24" customHeight="1" x14ac:dyDescent="0.15">
      <c r="Q17" s="74" t="s">
        <v>8</v>
      </c>
      <c r="R17" s="74"/>
      <c r="S17" s="74"/>
      <c r="T17" s="74"/>
      <c r="U17" s="74"/>
      <c r="V17" s="25"/>
      <c r="W17" s="75"/>
      <c r="X17" s="75"/>
      <c r="Y17" s="75"/>
      <c r="Z17" s="75"/>
      <c r="AA17" s="75"/>
      <c r="AB17" s="75"/>
      <c r="AC17" s="75"/>
      <c r="AD17" s="75"/>
      <c r="AE17" s="75"/>
      <c r="AF17" s="75"/>
      <c r="AG17" s="75"/>
      <c r="AH17" s="75"/>
      <c r="AI17" s="75"/>
      <c r="AJ17" s="3"/>
    </row>
    <row r="18" spans="3:37" ht="24" customHeight="1" x14ac:dyDescent="0.15">
      <c r="Q18" s="74" t="s">
        <v>9</v>
      </c>
      <c r="R18" s="74"/>
      <c r="S18" s="74"/>
      <c r="T18" s="74"/>
      <c r="U18" s="74"/>
      <c r="V18" s="25"/>
      <c r="W18" s="75"/>
      <c r="X18" s="75"/>
      <c r="Y18" s="75"/>
      <c r="Z18" s="75"/>
      <c r="AA18" s="75"/>
      <c r="AB18" s="75"/>
      <c r="AC18" s="75"/>
      <c r="AD18" s="75"/>
      <c r="AE18" s="75"/>
      <c r="AF18" s="75"/>
      <c r="AG18" s="75"/>
      <c r="AH18" s="75"/>
      <c r="AI18" s="75"/>
      <c r="AK18" s="4" t="s">
        <v>10</v>
      </c>
    </row>
    <row r="19" spans="3:37" ht="18" customHeight="1" x14ac:dyDescent="0.2">
      <c r="R19" s="25"/>
      <c r="S19" s="25"/>
      <c r="T19" s="25"/>
      <c r="U19" s="25"/>
      <c r="V19" s="5"/>
      <c r="W19" s="5"/>
      <c r="X19" s="5"/>
      <c r="Y19" s="5"/>
      <c r="Z19" s="5"/>
      <c r="AA19" s="5"/>
      <c r="AB19" s="5"/>
      <c r="AC19" s="5"/>
      <c r="AD19" s="5"/>
      <c r="AE19" s="5"/>
      <c r="AF19" s="5"/>
      <c r="AG19" s="5"/>
      <c r="AH19" s="5"/>
      <c r="AI19" s="6"/>
      <c r="AJ19" s="6"/>
    </row>
    <row r="20" spans="3:37" ht="24" customHeight="1" x14ac:dyDescent="0.15">
      <c r="E20" s="7" t="s">
        <v>11</v>
      </c>
      <c r="F20" s="7"/>
      <c r="G20" s="7"/>
      <c r="H20" s="7"/>
      <c r="I20" s="7"/>
      <c r="J20" s="7"/>
      <c r="K20" s="7"/>
      <c r="L20" s="7"/>
      <c r="M20" s="7"/>
      <c r="N20" s="7"/>
      <c r="O20" s="7"/>
      <c r="P20" s="7"/>
      <c r="Q20" s="7"/>
      <c r="R20" s="7"/>
      <c r="S20" s="7"/>
      <c r="T20" s="7"/>
      <c r="U20" s="7"/>
      <c r="V20" s="7"/>
      <c r="W20" s="7"/>
      <c r="X20" s="7"/>
      <c r="Y20" s="7"/>
      <c r="Z20" s="7"/>
      <c r="AA20" s="7"/>
      <c r="AB20" s="7"/>
      <c r="AC20" s="7"/>
      <c r="AD20" s="7"/>
    </row>
    <row r="21" spans="3:37" ht="18" customHeight="1" x14ac:dyDescent="0.15">
      <c r="C21" s="8"/>
      <c r="D21" s="8"/>
      <c r="E21" s="8"/>
      <c r="F21" s="8"/>
      <c r="G21" s="8"/>
      <c r="H21" s="8"/>
    </row>
    <row r="22" spans="3:37" ht="24" customHeight="1" x14ac:dyDescent="0.15">
      <c r="C22" s="8"/>
      <c r="D22" s="83" t="s">
        <v>12</v>
      </c>
      <c r="E22" s="83"/>
      <c r="F22" s="83"/>
      <c r="G22" s="83"/>
      <c r="H22" s="83"/>
    </row>
    <row r="23" spans="3:37" ht="28.5" customHeight="1" x14ac:dyDescent="0.15">
      <c r="D23" s="9"/>
      <c r="E23" s="85" t="s">
        <v>7</v>
      </c>
      <c r="F23" s="85"/>
      <c r="G23" s="85"/>
      <c r="H23" s="85"/>
      <c r="I23" s="85"/>
      <c r="J23" s="85"/>
      <c r="K23" s="85"/>
      <c r="L23" s="9"/>
      <c r="M23" s="84"/>
      <c r="N23" s="84"/>
      <c r="O23" s="84"/>
      <c r="P23" s="84"/>
      <c r="Q23" s="84"/>
      <c r="R23" s="84"/>
      <c r="S23" s="84"/>
      <c r="T23" s="84"/>
      <c r="U23" s="84"/>
      <c r="V23" s="84"/>
      <c r="W23" s="84"/>
      <c r="X23" s="84"/>
      <c r="Y23" s="84"/>
      <c r="Z23" s="84"/>
      <c r="AA23" s="84"/>
      <c r="AB23" s="84"/>
      <c r="AC23" s="84"/>
      <c r="AD23" s="84"/>
      <c r="AE23" s="84"/>
      <c r="AF23" s="84"/>
      <c r="AG23" s="3"/>
      <c r="AH23" s="3"/>
      <c r="AI23" s="9"/>
      <c r="AJ23" s="9"/>
    </row>
    <row r="24" spans="3:37" ht="28.5" customHeight="1" x14ac:dyDescent="0.15">
      <c r="D24" s="9"/>
      <c r="E24" s="85" t="s">
        <v>8</v>
      </c>
      <c r="F24" s="85"/>
      <c r="G24" s="85"/>
      <c r="H24" s="85"/>
      <c r="I24" s="85"/>
      <c r="J24" s="85"/>
      <c r="K24" s="85"/>
      <c r="L24" s="9"/>
      <c r="M24" s="86"/>
      <c r="N24" s="86"/>
      <c r="O24" s="86"/>
      <c r="P24" s="86"/>
      <c r="Q24" s="86"/>
      <c r="R24" s="86"/>
      <c r="S24" s="86"/>
      <c r="T24" s="86"/>
      <c r="U24" s="86"/>
      <c r="V24" s="86"/>
      <c r="W24" s="86"/>
      <c r="X24" s="86"/>
      <c r="Y24" s="86"/>
      <c r="Z24" s="86"/>
      <c r="AA24" s="86"/>
      <c r="AB24" s="86"/>
      <c r="AC24" s="86"/>
      <c r="AD24" s="86"/>
      <c r="AE24" s="86"/>
      <c r="AF24" s="86"/>
      <c r="AG24" s="3"/>
      <c r="AH24" s="3"/>
      <c r="AI24" s="9"/>
      <c r="AJ24" s="9"/>
      <c r="AK24" s="10"/>
    </row>
    <row r="25" spans="3:37" ht="28.5" customHeight="1" x14ac:dyDescent="0.15">
      <c r="D25" s="9"/>
      <c r="E25" s="85" t="s">
        <v>9</v>
      </c>
      <c r="F25" s="85"/>
      <c r="G25" s="85"/>
      <c r="H25" s="85"/>
      <c r="I25" s="85"/>
      <c r="J25" s="85"/>
      <c r="K25" s="85"/>
      <c r="L25" s="9"/>
      <c r="M25" s="86"/>
      <c r="N25" s="86"/>
      <c r="O25" s="86"/>
      <c r="P25" s="86"/>
      <c r="Q25" s="86"/>
      <c r="R25" s="86"/>
      <c r="S25" s="86"/>
      <c r="T25" s="86"/>
      <c r="U25" s="86"/>
      <c r="V25" s="86"/>
      <c r="W25" s="86"/>
      <c r="X25" s="86"/>
      <c r="Y25" s="86"/>
      <c r="Z25" s="86"/>
      <c r="AA25" s="86"/>
      <c r="AB25" s="86"/>
      <c r="AC25" s="86"/>
      <c r="AD25" s="86"/>
      <c r="AE25" s="86"/>
      <c r="AF25" s="86"/>
      <c r="AG25" s="3"/>
      <c r="AH25" s="11" t="s">
        <v>10</v>
      </c>
      <c r="AI25" s="12"/>
      <c r="AJ25" s="9"/>
    </row>
    <row r="26" spans="3:37" ht="32.25" customHeight="1" x14ac:dyDescent="0.15">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row>
    <row r="27" spans="3:37" ht="24" customHeight="1" x14ac:dyDescent="0.15">
      <c r="H27" s="7" t="s">
        <v>13</v>
      </c>
      <c r="I27" s="7"/>
      <c r="J27" s="7"/>
      <c r="K27" s="7"/>
      <c r="L27" s="7"/>
      <c r="M27" s="7"/>
      <c r="N27" s="7"/>
    </row>
    <row r="28" spans="3:37" ht="24" customHeight="1" x14ac:dyDescent="0.15">
      <c r="M28" s="13" t="s">
        <v>84</v>
      </c>
      <c r="N28" s="10"/>
      <c r="O28" s="7" t="s">
        <v>20</v>
      </c>
      <c r="P28" s="7"/>
      <c r="Q28" s="7"/>
      <c r="R28" s="7"/>
      <c r="S28" s="7"/>
      <c r="T28" s="7"/>
      <c r="U28" s="7"/>
      <c r="V28" s="7"/>
      <c r="W28" s="7"/>
      <c r="X28" s="7"/>
      <c r="Y28" s="7"/>
      <c r="Z28" s="7"/>
      <c r="AA28" s="7"/>
      <c r="AB28" s="7"/>
      <c r="AC28" s="7"/>
      <c r="AD28" s="7"/>
      <c r="AE28" s="7"/>
    </row>
    <row r="29" spans="3:37" ht="24" customHeight="1" x14ac:dyDescent="0.15">
      <c r="M29" s="13" t="s">
        <v>14</v>
      </c>
      <c r="N29" s="10"/>
      <c r="O29" s="7" t="s">
        <v>21</v>
      </c>
      <c r="P29" s="7"/>
      <c r="Q29" s="7"/>
      <c r="R29" s="7"/>
      <c r="S29" s="7"/>
      <c r="T29" s="7"/>
      <c r="U29" s="7"/>
      <c r="V29" s="7"/>
      <c r="W29" s="7"/>
      <c r="X29" s="7"/>
      <c r="Y29" s="7"/>
      <c r="Z29" s="7"/>
      <c r="AA29" s="7"/>
      <c r="AB29" s="7"/>
      <c r="AC29" s="7"/>
      <c r="AD29" s="7"/>
      <c r="AE29" s="7"/>
    </row>
    <row r="30" spans="3:37" ht="24" customHeight="1" x14ac:dyDescent="0.15">
      <c r="M30" s="13" t="s">
        <v>15</v>
      </c>
      <c r="N30" s="10"/>
      <c r="O30" s="7" t="s">
        <v>22</v>
      </c>
      <c r="P30" s="7"/>
      <c r="Q30" s="7"/>
      <c r="R30" s="7"/>
      <c r="S30" s="7"/>
      <c r="T30" s="7"/>
      <c r="U30" s="7"/>
      <c r="V30" s="7"/>
      <c r="W30" s="7"/>
      <c r="X30" s="7"/>
      <c r="Y30" s="7"/>
      <c r="Z30" s="7"/>
      <c r="AA30" s="7"/>
      <c r="AB30" s="7"/>
      <c r="AC30" s="7"/>
      <c r="AD30" s="7"/>
      <c r="AE30" s="7"/>
    </row>
    <row r="31" spans="3:37" ht="24" customHeight="1" x14ac:dyDescent="0.15">
      <c r="M31" s="13" t="s">
        <v>16</v>
      </c>
      <c r="N31" s="10"/>
      <c r="O31" s="7" t="s">
        <v>23</v>
      </c>
      <c r="P31" s="7"/>
      <c r="Q31" s="7"/>
      <c r="R31" s="7"/>
      <c r="S31" s="7"/>
      <c r="T31" s="7"/>
      <c r="U31" s="7"/>
      <c r="V31" s="7"/>
      <c r="W31" s="7"/>
      <c r="X31" s="7"/>
      <c r="Y31" s="7"/>
      <c r="Z31" s="7"/>
      <c r="AA31" s="7"/>
      <c r="AB31" s="7"/>
      <c r="AC31" s="7"/>
      <c r="AD31" s="7"/>
      <c r="AE31" s="7"/>
    </row>
    <row r="32" spans="3:37" ht="24" customHeight="1" x14ac:dyDescent="0.15">
      <c r="M32" s="13" t="s">
        <v>17</v>
      </c>
      <c r="N32" s="10"/>
      <c r="O32" s="7" t="s">
        <v>24</v>
      </c>
      <c r="P32" s="7"/>
      <c r="Q32" s="7"/>
      <c r="R32" s="7"/>
      <c r="S32" s="7"/>
      <c r="T32" s="7"/>
      <c r="U32" s="7"/>
      <c r="V32" s="7"/>
      <c r="W32" s="7"/>
      <c r="X32" s="7"/>
      <c r="Y32" s="7"/>
      <c r="Z32" s="7"/>
      <c r="AA32" s="7"/>
      <c r="AB32" s="7"/>
      <c r="AC32" s="7"/>
      <c r="AD32" s="7"/>
      <c r="AE32" s="7"/>
    </row>
    <row r="33" spans="6:34" ht="24" customHeight="1" x14ac:dyDescent="0.15">
      <c r="M33" s="13" t="s">
        <v>18</v>
      </c>
      <c r="N33" s="10"/>
      <c r="O33" s="7" t="s">
        <v>25</v>
      </c>
      <c r="P33" s="7"/>
      <c r="Q33" s="7"/>
      <c r="R33" s="7"/>
      <c r="S33" s="7"/>
      <c r="T33" s="7"/>
      <c r="U33" s="7"/>
      <c r="V33" s="7"/>
      <c r="W33" s="7"/>
      <c r="X33" s="7"/>
      <c r="Y33" s="7"/>
      <c r="Z33" s="7"/>
      <c r="AA33" s="7"/>
      <c r="AB33" s="7"/>
      <c r="AC33" s="7"/>
      <c r="AD33" s="7"/>
      <c r="AE33" s="7"/>
    </row>
    <row r="34" spans="6:34" ht="24" customHeight="1" x14ac:dyDescent="0.15">
      <c r="M34" s="13" t="s">
        <v>26</v>
      </c>
      <c r="N34" s="14"/>
      <c r="O34" s="7" t="s">
        <v>101</v>
      </c>
      <c r="P34" s="7"/>
      <c r="Q34" s="7"/>
      <c r="R34" s="7"/>
      <c r="S34" s="7"/>
      <c r="T34" s="7"/>
      <c r="U34" s="7"/>
      <c r="V34" s="7"/>
      <c r="W34" s="7"/>
      <c r="X34" s="7"/>
      <c r="Y34" s="7"/>
      <c r="Z34" s="7"/>
      <c r="AA34" s="7"/>
      <c r="AB34" s="7"/>
      <c r="AC34" s="7"/>
      <c r="AD34" s="7"/>
      <c r="AE34" s="7"/>
    </row>
    <row r="35" spans="6:34" ht="24" customHeight="1" x14ac:dyDescent="0.15">
      <c r="M35" s="13" t="s">
        <v>27</v>
      </c>
      <c r="N35" s="14"/>
      <c r="O35" s="7" t="s">
        <v>28</v>
      </c>
      <c r="P35" s="7"/>
      <c r="Q35" s="7"/>
      <c r="R35" s="7"/>
      <c r="S35" s="7"/>
      <c r="T35" s="7"/>
      <c r="U35" s="7"/>
      <c r="V35" s="7"/>
      <c r="W35" s="7"/>
      <c r="X35" s="7"/>
      <c r="Y35" s="7"/>
      <c r="Z35" s="7"/>
      <c r="AA35" s="7"/>
      <c r="AB35" s="7"/>
      <c r="AC35" s="7"/>
      <c r="AD35" s="7"/>
      <c r="AE35" s="7"/>
    </row>
    <row r="36" spans="6:34" ht="24" customHeight="1" x14ac:dyDescent="0.15">
      <c r="H36" s="14"/>
      <c r="I36" s="14"/>
      <c r="J36" s="14"/>
      <c r="K36" s="14"/>
      <c r="L36" s="14"/>
      <c r="M36" s="14"/>
      <c r="N36" s="14"/>
      <c r="O36" s="7" t="s">
        <v>29</v>
      </c>
      <c r="P36" s="15"/>
      <c r="Q36" s="16"/>
      <c r="R36" s="16"/>
      <c r="S36" s="17"/>
      <c r="T36" s="17"/>
      <c r="U36" s="16"/>
      <c r="V36" s="16"/>
      <c r="W36" s="17"/>
      <c r="X36" s="17"/>
      <c r="Y36" s="16"/>
      <c r="Z36" s="16"/>
      <c r="AA36" s="17"/>
      <c r="AB36" s="17"/>
      <c r="AC36" s="16"/>
      <c r="AD36" s="16"/>
      <c r="AE36" s="16"/>
      <c r="AF36" s="16"/>
    </row>
    <row r="37" spans="6:34" ht="24" customHeight="1" x14ac:dyDescent="0.15">
      <c r="H37" s="14"/>
      <c r="I37" s="14"/>
      <c r="J37" s="14"/>
      <c r="K37" s="14"/>
      <c r="L37" s="14"/>
      <c r="M37" s="14"/>
      <c r="N37" s="14"/>
      <c r="O37" s="14"/>
      <c r="P37" s="15"/>
      <c r="Q37" s="16"/>
      <c r="R37" s="16"/>
      <c r="S37" s="17"/>
      <c r="U37" s="17"/>
      <c r="V37" s="16"/>
      <c r="W37" s="17"/>
      <c r="X37" s="17"/>
      <c r="Y37" s="16"/>
      <c r="Z37" s="16"/>
      <c r="AA37" s="17"/>
      <c r="AB37" s="17"/>
      <c r="AC37" s="16"/>
      <c r="AD37" s="16"/>
      <c r="AE37" s="16"/>
      <c r="AF37" s="16"/>
    </row>
    <row r="38" spans="6:34" ht="15.75" customHeight="1" x14ac:dyDescent="0.15">
      <c r="F38" s="87" t="s">
        <v>45</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row>
    <row r="39" spans="6:34" ht="15.75" customHeight="1" x14ac:dyDescent="0.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row>
  </sheetData>
  <mergeCells count="26">
    <mergeCell ref="E25:K25"/>
    <mergeCell ref="M25:AF25"/>
    <mergeCell ref="F38:AH39"/>
    <mergeCell ref="Q18:U18"/>
    <mergeCell ref="W18:AI18"/>
    <mergeCell ref="D22:H22"/>
    <mergeCell ref="E23:K23"/>
    <mergeCell ref="M23:AF23"/>
    <mergeCell ref="E24:K24"/>
    <mergeCell ref="M24:AF24"/>
    <mergeCell ref="Q17:U17"/>
    <mergeCell ref="W17:AI17"/>
    <mergeCell ref="A1:F2"/>
    <mergeCell ref="A3:AL5"/>
    <mergeCell ref="X8:Z10"/>
    <mergeCell ref="AA8:AB10"/>
    <mergeCell ref="AC8:AD10"/>
    <mergeCell ref="AE8:AF10"/>
    <mergeCell ref="AG8:AH10"/>
    <mergeCell ref="AI8:AJ10"/>
    <mergeCell ref="AK8:AL10"/>
    <mergeCell ref="D11:G11"/>
    <mergeCell ref="D12:G12"/>
    <mergeCell ref="Q15:U15"/>
    <mergeCell ref="Q16:U16"/>
    <mergeCell ref="W16:AI16"/>
  </mergeCells>
  <phoneticPr fontId="1"/>
  <pageMargins left="0.25" right="0.25" top="0.75" bottom="0.75" header="0.3" footer="0.3"/>
  <pageSetup paperSize="9" scale="97" orientation="portrait" r:id="rId1"/>
  <rowBreaks count="1" manualBreakCount="1">
    <brk id="40"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view="pageBreakPreview" zoomScale="60" zoomScaleNormal="100" workbookViewId="0">
      <selection activeCell="W2" sqref="W2:AA3"/>
    </sheetView>
  </sheetViews>
  <sheetFormatPr defaultRowHeight="13.5" x14ac:dyDescent="0.15"/>
  <cols>
    <col min="1" max="52" width="2.625" customWidth="1"/>
  </cols>
  <sheetData>
    <row r="1" spans="1:34" x14ac:dyDescent="0.15">
      <c r="A1" s="57" t="s">
        <v>85</v>
      </c>
      <c r="B1" s="57"/>
      <c r="C1" s="57"/>
      <c r="D1" s="57"/>
      <c r="E1" s="57"/>
      <c r="F1" s="57"/>
    </row>
    <row r="2" spans="1:34" x14ac:dyDescent="0.15">
      <c r="A2" s="57"/>
      <c r="B2" s="57"/>
      <c r="C2" s="57"/>
      <c r="D2" s="57"/>
      <c r="E2" s="57"/>
      <c r="F2" s="57"/>
      <c r="V2" s="9"/>
      <c r="W2" s="91" t="s">
        <v>102</v>
      </c>
      <c r="X2" s="92"/>
      <c r="Y2" s="92"/>
      <c r="Z2" s="92"/>
      <c r="AA2" s="93"/>
      <c r="AB2" s="91"/>
      <c r="AC2" s="92"/>
      <c r="AD2" s="92"/>
      <c r="AE2" s="92"/>
      <c r="AF2" s="92"/>
      <c r="AG2" s="97"/>
      <c r="AH2" s="65"/>
    </row>
    <row r="3" spans="1:34" x14ac:dyDescent="0.15">
      <c r="A3" s="57"/>
      <c r="B3" s="57"/>
      <c r="C3" s="57"/>
      <c r="D3" s="57"/>
      <c r="E3" s="57"/>
      <c r="F3" s="57"/>
      <c r="V3" s="9"/>
      <c r="W3" s="94"/>
      <c r="X3" s="95"/>
      <c r="Y3" s="95"/>
      <c r="Z3" s="95"/>
      <c r="AA3" s="96"/>
      <c r="AB3" s="94"/>
      <c r="AC3" s="95"/>
      <c r="AD3" s="95"/>
      <c r="AE3" s="95"/>
      <c r="AF3" s="95"/>
      <c r="AG3" s="98"/>
      <c r="AH3" s="65"/>
    </row>
    <row r="4" spans="1:34" x14ac:dyDescent="0.15">
      <c r="A4" s="57"/>
      <c r="B4" s="57"/>
      <c r="C4" s="57"/>
      <c r="D4" s="57"/>
      <c r="E4" s="57"/>
      <c r="F4" s="57"/>
      <c r="W4" s="64"/>
      <c r="X4" s="64"/>
      <c r="Y4" s="64"/>
      <c r="Z4" s="64"/>
      <c r="AA4" s="64"/>
      <c r="AB4" s="64"/>
      <c r="AC4" s="64"/>
      <c r="AD4" s="64"/>
      <c r="AE4" s="64"/>
      <c r="AF4" s="64"/>
      <c r="AG4" s="64"/>
    </row>
    <row r="5" spans="1:34" x14ac:dyDescent="0.15">
      <c r="W5" s="99"/>
      <c r="X5" s="99"/>
      <c r="Y5" s="99"/>
      <c r="Z5" s="99"/>
      <c r="AA5" s="99"/>
      <c r="AB5" s="99"/>
      <c r="AC5" s="99"/>
      <c r="AD5" s="99"/>
      <c r="AE5" s="99"/>
      <c r="AF5" s="99"/>
      <c r="AG5" s="99"/>
    </row>
    <row r="6" spans="1:34" x14ac:dyDescent="0.15">
      <c r="W6" s="99"/>
      <c r="X6" s="99"/>
      <c r="Y6" s="99"/>
      <c r="Z6" s="99"/>
      <c r="AA6" s="99"/>
      <c r="AB6" s="99"/>
      <c r="AC6" s="99"/>
      <c r="AD6" s="99"/>
      <c r="AE6" s="99"/>
      <c r="AF6" s="99"/>
      <c r="AG6" s="99"/>
    </row>
    <row r="7" spans="1:34" x14ac:dyDescent="0.15">
      <c r="W7" s="64"/>
      <c r="X7" s="64"/>
      <c r="Y7" s="64"/>
      <c r="Z7" s="64"/>
      <c r="AA7" s="64"/>
      <c r="AB7" s="64"/>
      <c r="AC7" s="64"/>
      <c r="AD7" s="64"/>
      <c r="AE7" s="64"/>
      <c r="AF7" s="64"/>
      <c r="AG7" s="64"/>
    </row>
    <row r="8" spans="1:34" x14ac:dyDescent="0.15">
      <c r="A8" s="100" t="s">
        <v>30</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row>
    <row r="9" spans="1:34"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4" ht="24.75" customHeight="1" x14ac:dyDescent="0.15"/>
    <row r="11" spans="1:34" ht="24.75" customHeight="1" thickBot="1" x14ac:dyDescent="0.2"/>
    <row r="12" spans="1:34" x14ac:dyDescent="0.15">
      <c r="L12" s="68"/>
      <c r="M12" s="69"/>
      <c r="N12" s="69"/>
      <c r="O12" s="69"/>
      <c r="P12" s="69"/>
      <c r="Q12" s="69"/>
      <c r="R12" s="69"/>
      <c r="S12" s="69"/>
      <c r="T12" s="70"/>
    </row>
    <row r="13" spans="1:34" x14ac:dyDescent="0.15">
      <c r="L13" s="101"/>
      <c r="M13" s="80"/>
      <c r="N13" s="80"/>
      <c r="O13" s="80"/>
      <c r="P13" s="80"/>
      <c r="Q13" s="80"/>
      <c r="R13" s="80"/>
      <c r="S13" s="80"/>
      <c r="T13" s="102"/>
    </row>
    <row r="14" spans="1:34" ht="30.75" customHeight="1" x14ac:dyDescent="0.15">
      <c r="G14" t="s">
        <v>31</v>
      </c>
      <c r="L14" s="101"/>
      <c r="M14" s="80"/>
      <c r="N14" s="80"/>
      <c r="O14" s="80"/>
      <c r="P14" s="80"/>
      <c r="Q14" s="80"/>
      <c r="R14" s="80"/>
      <c r="S14" s="80"/>
      <c r="T14" s="102"/>
    </row>
    <row r="15" spans="1:34" x14ac:dyDescent="0.15">
      <c r="L15" s="101"/>
      <c r="M15" s="80"/>
      <c r="N15" s="80"/>
      <c r="O15" s="80"/>
      <c r="P15" s="80"/>
      <c r="Q15" s="80"/>
      <c r="R15" s="80"/>
      <c r="S15" s="80"/>
      <c r="T15" s="102"/>
    </row>
    <row r="16" spans="1:34" x14ac:dyDescent="0.15">
      <c r="L16" s="101"/>
      <c r="M16" s="80"/>
      <c r="N16" s="80"/>
      <c r="O16" s="80"/>
      <c r="P16" s="80"/>
      <c r="Q16" s="80"/>
      <c r="R16" s="80"/>
      <c r="S16" s="80"/>
      <c r="T16" s="102"/>
    </row>
    <row r="17" spans="3:32" x14ac:dyDescent="0.15">
      <c r="L17" s="101"/>
      <c r="M17" s="80"/>
      <c r="N17" s="80"/>
      <c r="O17" s="80"/>
      <c r="P17" s="80"/>
      <c r="Q17" s="80"/>
      <c r="R17" s="80"/>
      <c r="S17" s="80"/>
      <c r="T17" s="102"/>
    </row>
    <row r="18" spans="3:32" x14ac:dyDescent="0.15">
      <c r="L18" s="101"/>
      <c r="M18" s="80"/>
      <c r="N18" s="80"/>
      <c r="O18" s="80"/>
      <c r="P18" s="80"/>
      <c r="Q18" s="80"/>
      <c r="R18" s="80"/>
      <c r="S18" s="80"/>
      <c r="T18" s="102"/>
    </row>
    <row r="19" spans="3:32" ht="14.25" thickBot="1" x14ac:dyDescent="0.2">
      <c r="L19" s="71"/>
      <c r="M19" s="72"/>
      <c r="N19" s="72"/>
      <c r="O19" s="72"/>
      <c r="P19" s="72"/>
      <c r="Q19" s="72"/>
      <c r="R19" s="72"/>
      <c r="S19" s="72"/>
      <c r="T19" s="73"/>
    </row>
    <row r="22" spans="3:32" ht="24.95" customHeight="1" x14ac:dyDescent="0.15">
      <c r="C22" t="s">
        <v>32</v>
      </c>
    </row>
    <row r="23" spans="3:32" ht="24.95" customHeight="1" x14ac:dyDescent="0.15">
      <c r="C23" t="s">
        <v>33</v>
      </c>
    </row>
    <row r="24" spans="3:32" ht="23.25" customHeight="1" x14ac:dyDescent="0.15"/>
    <row r="25" spans="3:32" ht="21.75" customHeight="1" x14ac:dyDescent="0.15">
      <c r="F25" s="103"/>
      <c r="G25" s="103"/>
      <c r="H25" t="s">
        <v>34</v>
      </c>
      <c r="I25" s="103"/>
      <c r="J25" s="103"/>
      <c r="K25" t="s">
        <v>35</v>
      </c>
      <c r="L25" s="103"/>
      <c r="M25" s="103"/>
      <c r="N25" t="s">
        <v>36</v>
      </c>
    </row>
    <row r="26" spans="3:32" ht="29.25" customHeight="1" x14ac:dyDescent="0.15"/>
    <row r="27" spans="3:32" ht="27.95" customHeight="1" x14ac:dyDescent="0.15">
      <c r="L27" s="67" t="s">
        <v>39</v>
      </c>
      <c r="M27" s="67"/>
      <c r="N27" s="67"/>
      <c r="O27" s="67"/>
      <c r="P27" s="67"/>
      <c r="R27" s="66"/>
      <c r="S27" s="66"/>
      <c r="T27" s="66"/>
      <c r="U27" s="66"/>
      <c r="V27" s="66"/>
      <c r="W27" s="66"/>
      <c r="X27" s="66"/>
      <c r="Y27" s="66"/>
      <c r="Z27" s="66"/>
      <c r="AA27" s="66"/>
      <c r="AB27" s="66"/>
      <c r="AC27" s="66"/>
      <c r="AD27" s="66"/>
      <c r="AE27" s="66"/>
      <c r="AF27" s="66"/>
    </row>
    <row r="28" spans="3:32" ht="27.95" customHeight="1" x14ac:dyDescent="0.15">
      <c r="L28" s="67" t="s">
        <v>37</v>
      </c>
      <c r="M28" s="67"/>
      <c r="N28" s="67"/>
      <c r="O28" s="67"/>
      <c r="P28" s="67"/>
      <c r="R28" s="66"/>
      <c r="S28" s="66"/>
      <c r="T28" s="66"/>
      <c r="U28" s="66"/>
      <c r="V28" s="66"/>
      <c r="W28" s="66"/>
      <c r="X28" s="66"/>
      <c r="Y28" s="66"/>
      <c r="Z28" s="66"/>
      <c r="AA28" s="66"/>
      <c r="AB28" s="66"/>
      <c r="AC28" s="66"/>
      <c r="AD28" s="66"/>
      <c r="AE28" s="66"/>
      <c r="AF28" s="66"/>
    </row>
    <row r="29" spans="3:32" ht="27.95" customHeight="1" x14ac:dyDescent="0.15">
      <c r="L29" s="89" t="s">
        <v>44</v>
      </c>
      <c r="M29" s="89"/>
      <c r="N29" s="89"/>
      <c r="O29" s="89"/>
      <c r="P29" s="89"/>
      <c r="R29" s="90"/>
      <c r="S29" s="90"/>
      <c r="T29" s="90"/>
      <c r="U29" s="90"/>
      <c r="V29" s="90"/>
      <c r="W29" s="90"/>
      <c r="X29" s="90"/>
      <c r="Y29" s="90"/>
      <c r="Z29" s="90"/>
      <c r="AA29" s="90"/>
      <c r="AB29" s="90"/>
      <c r="AC29" s="90"/>
      <c r="AD29" s="90"/>
      <c r="AF29" s="20" t="s">
        <v>38</v>
      </c>
    </row>
    <row r="30" spans="3:32" ht="27" customHeight="1" x14ac:dyDescent="0.15"/>
    <row r="31" spans="3:32" ht="18" customHeight="1" x14ac:dyDescent="0.15">
      <c r="C31" t="s">
        <v>40</v>
      </c>
      <c r="H31" t="s">
        <v>41</v>
      </c>
    </row>
    <row r="32" spans="3:32" ht="18" customHeight="1" x14ac:dyDescent="0.15">
      <c r="H32" t="s">
        <v>42</v>
      </c>
    </row>
    <row r="33" spans="3:32" ht="18" customHeight="1" x14ac:dyDescent="0.15">
      <c r="H33" t="s">
        <v>19</v>
      </c>
    </row>
    <row r="36" spans="3:32" x14ac:dyDescent="0.15">
      <c r="C36" t="s">
        <v>43</v>
      </c>
    </row>
    <row r="39" spans="3:32" x14ac:dyDescent="0.15">
      <c r="E39" t="s">
        <v>87</v>
      </c>
      <c r="G39" t="s">
        <v>103</v>
      </c>
    </row>
    <row r="41" spans="3:32" x14ac:dyDescent="0.15">
      <c r="E41" t="s">
        <v>87</v>
      </c>
      <c r="G41" s="66" t="s">
        <v>86</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row>
    <row r="42" spans="3:32" x14ac:dyDescent="0.15">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row>
    <row r="44" spans="3:32" x14ac:dyDescent="0.15">
      <c r="E44" s="21" t="s">
        <v>104</v>
      </c>
      <c r="F44" s="21"/>
      <c r="G44" s="88" t="s">
        <v>105</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row>
    <row r="45" spans="3:32" x14ac:dyDescent="0.15">
      <c r="E45" s="21"/>
      <c r="F45" s="21"/>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sheetData>
  <mergeCells count="17">
    <mergeCell ref="F25:G25"/>
    <mergeCell ref="I25:J25"/>
    <mergeCell ref="L25:M25"/>
    <mergeCell ref="W2:AA3"/>
    <mergeCell ref="AB2:AG3"/>
    <mergeCell ref="W5:AG6"/>
    <mergeCell ref="A8:AG9"/>
    <mergeCell ref="L12:T19"/>
    <mergeCell ref="G41:AF42"/>
    <mergeCell ref="G44:AF45"/>
    <mergeCell ref="L27:P27"/>
    <mergeCell ref="R27:AF27"/>
    <mergeCell ref="L28:P28"/>
    <mergeCell ref="R28:AF28"/>
    <mergeCell ref="L29:P29"/>
    <mergeCell ref="R29:V29"/>
    <mergeCell ref="W29:AD29"/>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3.5" x14ac:dyDescent="0.15"/>
  <cols>
    <col min="1" max="7" width="5.75" style="21" customWidth="1"/>
    <col min="8" max="10" width="7.25" style="21" customWidth="1"/>
    <col min="11" max="13" width="5.25" style="21" customWidth="1"/>
    <col min="14" max="16" width="5.875" style="21" customWidth="1"/>
    <col min="17" max="19" width="7" style="21" customWidth="1"/>
    <col min="20" max="21" width="8.25" style="21" customWidth="1"/>
    <col min="22" max="24" width="7.5" style="21" customWidth="1"/>
    <col min="25" max="27" width="6.625" style="21" customWidth="1"/>
    <col min="28" max="256" width="9" style="21"/>
    <col min="257" max="263" width="5.75" style="21" customWidth="1"/>
    <col min="264" max="266" width="7.25" style="21" customWidth="1"/>
    <col min="267" max="269" width="5.25" style="21" customWidth="1"/>
    <col min="270" max="272" width="5.875" style="21" customWidth="1"/>
    <col min="273" max="275" width="7" style="21" customWidth="1"/>
    <col min="276" max="277" width="8.25" style="21" customWidth="1"/>
    <col min="278" max="280" width="7.5" style="21" customWidth="1"/>
    <col min="281" max="283" width="6.625" style="21" customWidth="1"/>
    <col min="284" max="512" width="9" style="21"/>
    <col min="513" max="519" width="5.75" style="21" customWidth="1"/>
    <col min="520" max="522" width="7.25" style="21" customWidth="1"/>
    <col min="523" max="525" width="5.25" style="21" customWidth="1"/>
    <col min="526" max="528" width="5.875" style="21" customWidth="1"/>
    <col min="529" max="531" width="7" style="21" customWidth="1"/>
    <col min="532" max="533" width="8.25" style="21" customWidth="1"/>
    <col min="534" max="536" width="7.5" style="21" customWidth="1"/>
    <col min="537" max="539" width="6.625" style="21" customWidth="1"/>
    <col min="540" max="768" width="9" style="21"/>
    <col min="769" max="775" width="5.75" style="21" customWidth="1"/>
    <col min="776" max="778" width="7.25" style="21" customWidth="1"/>
    <col min="779" max="781" width="5.25" style="21" customWidth="1"/>
    <col min="782" max="784" width="5.875" style="21" customWidth="1"/>
    <col min="785" max="787" width="7" style="21" customWidth="1"/>
    <col min="788" max="789" width="8.25" style="21" customWidth="1"/>
    <col min="790" max="792" width="7.5" style="21" customWidth="1"/>
    <col min="793" max="795" width="6.625" style="21" customWidth="1"/>
    <col min="796" max="1024" width="9" style="21"/>
    <col min="1025" max="1031" width="5.75" style="21" customWidth="1"/>
    <col min="1032" max="1034" width="7.25" style="21" customWidth="1"/>
    <col min="1035" max="1037" width="5.25" style="21" customWidth="1"/>
    <col min="1038" max="1040" width="5.875" style="21" customWidth="1"/>
    <col min="1041" max="1043" width="7" style="21" customWidth="1"/>
    <col min="1044" max="1045" width="8.25" style="21" customWidth="1"/>
    <col min="1046" max="1048" width="7.5" style="21" customWidth="1"/>
    <col min="1049" max="1051" width="6.625" style="21" customWidth="1"/>
    <col min="1052" max="1280" width="9" style="21"/>
    <col min="1281" max="1287" width="5.75" style="21" customWidth="1"/>
    <col min="1288" max="1290" width="7.25" style="21" customWidth="1"/>
    <col min="1291" max="1293" width="5.25" style="21" customWidth="1"/>
    <col min="1294" max="1296" width="5.875" style="21" customWidth="1"/>
    <col min="1297" max="1299" width="7" style="21" customWidth="1"/>
    <col min="1300" max="1301" width="8.25" style="21" customWidth="1"/>
    <col min="1302" max="1304" width="7.5" style="21" customWidth="1"/>
    <col min="1305" max="1307" width="6.625" style="21" customWidth="1"/>
    <col min="1308" max="1536" width="9" style="21"/>
    <col min="1537" max="1543" width="5.75" style="21" customWidth="1"/>
    <col min="1544" max="1546" width="7.25" style="21" customWidth="1"/>
    <col min="1547" max="1549" width="5.25" style="21" customWidth="1"/>
    <col min="1550" max="1552" width="5.875" style="21" customWidth="1"/>
    <col min="1553" max="1555" width="7" style="21" customWidth="1"/>
    <col min="1556" max="1557" width="8.25" style="21" customWidth="1"/>
    <col min="1558" max="1560" width="7.5" style="21" customWidth="1"/>
    <col min="1561" max="1563" width="6.625" style="21" customWidth="1"/>
    <col min="1564" max="1792" width="9" style="21"/>
    <col min="1793" max="1799" width="5.75" style="21" customWidth="1"/>
    <col min="1800" max="1802" width="7.25" style="21" customWidth="1"/>
    <col min="1803" max="1805" width="5.25" style="21" customWidth="1"/>
    <col min="1806" max="1808" width="5.875" style="21" customWidth="1"/>
    <col min="1809" max="1811" width="7" style="21" customWidth="1"/>
    <col min="1812" max="1813" width="8.25" style="21" customWidth="1"/>
    <col min="1814" max="1816" width="7.5" style="21" customWidth="1"/>
    <col min="1817" max="1819" width="6.625" style="21" customWidth="1"/>
    <col min="1820" max="2048" width="9" style="21"/>
    <col min="2049" max="2055" width="5.75" style="21" customWidth="1"/>
    <col min="2056" max="2058" width="7.25" style="21" customWidth="1"/>
    <col min="2059" max="2061" width="5.25" style="21" customWidth="1"/>
    <col min="2062" max="2064" width="5.875" style="21" customWidth="1"/>
    <col min="2065" max="2067" width="7" style="21" customWidth="1"/>
    <col min="2068" max="2069" width="8.25" style="21" customWidth="1"/>
    <col min="2070" max="2072" width="7.5" style="21" customWidth="1"/>
    <col min="2073" max="2075" width="6.625" style="21" customWidth="1"/>
    <col min="2076" max="2304" width="9" style="21"/>
    <col min="2305" max="2311" width="5.75" style="21" customWidth="1"/>
    <col min="2312" max="2314" width="7.25" style="21" customWidth="1"/>
    <col min="2315" max="2317" width="5.25" style="21" customWidth="1"/>
    <col min="2318" max="2320" width="5.875" style="21" customWidth="1"/>
    <col min="2321" max="2323" width="7" style="21" customWidth="1"/>
    <col min="2324" max="2325" width="8.25" style="21" customWidth="1"/>
    <col min="2326" max="2328" width="7.5" style="21" customWidth="1"/>
    <col min="2329" max="2331" width="6.625" style="21" customWidth="1"/>
    <col min="2332" max="2560" width="9" style="21"/>
    <col min="2561" max="2567" width="5.75" style="21" customWidth="1"/>
    <col min="2568" max="2570" width="7.25" style="21" customWidth="1"/>
    <col min="2571" max="2573" width="5.25" style="21" customWidth="1"/>
    <col min="2574" max="2576" width="5.875" style="21" customWidth="1"/>
    <col min="2577" max="2579" width="7" style="21" customWidth="1"/>
    <col min="2580" max="2581" width="8.25" style="21" customWidth="1"/>
    <col min="2582" max="2584" width="7.5" style="21" customWidth="1"/>
    <col min="2585" max="2587" width="6.625" style="21" customWidth="1"/>
    <col min="2588" max="2816" width="9" style="21"/>
    <col min="2817" max="2823" width="5.75" style="21" customWidth="1"/>
    <col min="2824" max="2826" width="7.25" style="21" customWidth="1"/>
    <col min="2827" max="2829" width="5.25" style="21" customWidth="1"/>
    <col min="2830" max="2832" width="5.875" style="21" customWidth="1"/>
    <col min="2833" max="2835" width="7" style="21" customWidth="1"/>
    <col min="2836" max="2837" width="8.25" style="21" customWidth="1"/>
    <col min="2838" max="2840" width="7.5" style="21" customWidth="1"/>
    <col min="2841" max="2843" width="6.625" style="21" customWidth="1"/>
    <col min="2844" max="3072" width="9" style="21"/>
    <col min="3073" max="3079" width="5.75" style="21" customWidth="1"/>
    <col min="3080" max="3082" width="7.25" style="21" customWidth="1"/>
    <col min="3083" max="3085" width="5.25" style="21" customWidth="1"/>
    <col min="3086" max="3088" width="5.875" style="21" customWidth="1"/>
    <col min="3089" max="3091" width="7" style="21" customWidth="1"/>
    <col min="3092" max="3093" width="8.25" style="21" customWidth="1"/>
    <col min="3094" max="3096" width="7.5" style="21" customWidth="1"/>
    <col min="3097" max="3099" width="6.625" style="21" customWidth="1"/>
    <col min="3100" max="3328" width="9" style="21"/>
    <col min="3329" max="3335" width="5.75" style="21" customWidth="1"/>
    <col min="3336" max="3338" width="7.25" style="21" customWidth="1"/>
    <col min="3339" max="3341" width="5.25" style="21" customWidth="1"/>
    <col min="3342" max="3344" width="5.875" style="21" customWidth="1"/>
    <col min="3345" max="3347" width="7" style="21" customWidth="1"/>
    <col min="3348" max="3349" width="8.25" style="21" customWidth="1"/>
    <col min="3350" max="3352" width="7.5" style="21" customWidth="1"/>
    <col min="3353" max="3355" width="6.625" style="21" customWidth="1"/>
    <col min="3356" max="3584" width="9" style="21"/>
    <col min="3585" max="3591" width="5.75" style="21" customWidth="1"/>
    <col min="3592" max="3594" width="7.25" style="21" customWidth="1"/>
    <col min="3595" max="3597" width="5.25" style="21" customWidth="1"/>
    <col min="3598" max="3600" width="5.875" style="21" customWidth="1"/>
    <col min="3601" max="3603" width="7" style="21" customWidth="1"/>
    <col min="3604" max="3605" width="8.25" style="21" customWidth="1"/>
    <col min="3606" max="3608" width="7.5" style="21" customWidth="1"/>
    <col min="3609" max="3611" width="6.625" style="21" customWidth="1"/>
    <col min="3612" max="3840" width="9" style="21"/>
    <col min="3841" max="3847" width="5.75" style="21" customWidth="1"/>
    <col min="3848" max="3850" width="7.25" style="21" customWidth="1"/>
    <col min="3851" max="3853" width="5.25" style="21" customWidth="1"/>
    <col min="3854" max="3856" width="5.875" style="21" customWidth="1"/>
    <col min="3857" max="3859" width="7" style="21" customWidth="1"/>
    <col min="3860" max="3861" width="8.25" style="21" customWidth="1"/>
    <col min="3862" max="3864" width="7.5" style="21" customWidth="1"/>
    <col min="3865" max="3867" width="6.625" style="21" customWidth="1"/>
    <col min="3868" max="4096" width="9" style="21"/>
    <col min="4097" max="4103" width="5.75" style="21" customWidth="1"/>
    <col min="4104" max="4106" width="7.25" style="21" customWidth="1"/>
    <col min="4107" max="4109" width="5.25" style="21" customWidth="1"/>
    <col min="4110" max="4112" width="5.875" style="21" customWidth="1"/>
    <col min="4113" max="4115" width="7" style="21" customWidth="1"/>
    <col min="4116" max="4117" width="8.25" style="21" customWidth="1"/>
    <col min="4118" max="4120" width="7.5" style="21" customWidth="1"/>
    <col min="4121" max="4123" width="6.625" style="21" customWidth="1"/>
    <col min="4124" max="4352" width="9" style="21"/>
    <col min="4353" max="4359" width="5.75" style="21" customWidth="1"/>
    <col min="4360" max="4362" width="7.25" style="21" customWidth="1"/>
    <col min="4363" max="4365" width="5.25" style="21" customWidth="1"/>
    <col min="4366" max="4368" width="5.875" style="21" customWidth="1"/>
    <col min="4369" max="4371" width="7" style="21" customWidth="1"/>
    <col min="4372" max="4373" width="8.25" style="21" customWidth="1"/>
    <col min="4374" max="4376" width="7.5" style="21" customWidth="1"/>
    <col min="4377" max="4379" width="6.625" style="21" customWidth="1"/>
    <col min="4380" max="4608" width="9" style="21"/>
    <col min="4609" max="4615" width="5.75" style="21" customWidth="1"/>
    <col min="4616" max="4618" width="7.25" style="21" customWidth="1"/>
    <col min="4619" max="4621" width="5.25" style="21" customWidth="1"/>
    <col min="4622" max="4624" width="5.875" style="21" customWidth="1"/>
    <col min="4625" max="4627" width="7" style="21" customWidth="1"/>
    <col min="4628" max="4629" width="8.25" style="21" customWidth="1"/>
    <col min="4630" max="4632" width="7.5" style="21" customWidth="1"/>
    <col min="4633" max="4635" width="6.625" style="21" customWidth="1"/>
    <col min="4636" max="4864" width="9" style="21"/>
    <col min="4865" max="4871" width="5.75" style="21" customWidth="1"/>
    <col min="4872" max="4874" width="7.25" style="21" customWidth="1"/>
    <col min="4875" max="4877" width="5.25" style="21" customWidth="1"/>
    <col min="4878" max="4880" width="5.875" style="21" customWidth="1"/>
    <col min="4881" max="4883" width="7" style="21" customWidth="1"/>
    <col min="4884" max="4885" width="8.25" style="21" customWidth="1"/>
    <col min="4886" max="4888" width="7.5" style="21" customWidth="1"/>
    <col min="4889" max="4891" width="6.625" style="21" customWidth="1"/>
    <col min="4892" max="5120" width="9" style="21"/>
    <col min="5121" max="5127" width="5.75" style="21" customWidth="1"/>
    <col min="5128" max="5130" width="7.25" style="21" customWidth="1"/>
    <col min="5131" max="5133" width="5.25" style="21" customWidth="1"/>
    <col min="5134" max="5136" width="5.875" style="21" customWidth="1"/>
    <col min="5137" max="5139" width="7" style="21" customWidth="1"/>
    <col min="5140" max="5141" width="8.25" style="21" customWidth="1"/>
    <col min="5142" max="5144" width="7.5" style="21" customWidth="1"/>
    <col min="5145" max="5147" width="6.625" style="21" customWidth="1"/>
    <col min="5148" max="5376" width="9" style="21"/>
    <col min="5377" max="5383" width="5.75" style="21" customWidth="1"/>
    <col min="5384" max="5386" width="7.25" style="21" customWidth="1"/>
    <col min="5387" max="5389" width="5.25" style="21" customWidth="1"/>
    <col min="5390" max="5392" width="5.875" style="21" customWidth="1"/>
    <col min="5393" max="5395" width="7" style="21" customWidth="1"/>
    <col min="5396" max="5397" width="8.25" style="21" customWidth="1"/>
    <col min="5398" max="5400" width="7.5" style="21" customWidth="1"/>
    <col min="5401" max="5403" width="6.625" style="21" customWidth="1"/>
    <col min="5404" max="5632" width="9" style="21"/>
    <col min="5633" max="5639" width="5.75" style="21" customWidth="1"/>
    <col min="5640" max="5642" width="7.25" style="21" customWidth="1"/>
    <col min="5643" max="5645" width="5.25" style="21" customWidth="1"/>
    <col min="5646" max="5648" width="5.875" style="21" customWidth="1"/>
    <col min="5649" max="5651" width="7" style="21" customWidth="1"/>
    <col min="5652" max="5653" width="8.25" style="21" customWidth="1"/>
    <col min="5654" max="5656" width="7.5" style="21" customWidth="1"/>
    <col min="5657" max="5659" width="6.625" style="21" customWidth="1"/>
    <col min="5660" max="5888" width="9" style="21"/>
    <col min="5889" max="5895" width="5.75" style="21" customWidth="1"/>
    <col min="5896" max="5898" width="7.25" style="21" customWidth="1"/>
    <col min="5899" max="5901" width="5.25" style="21" customWidth="1"/>
    <col min="5902" max="5904" width="5.875" style="21" customWidth="1"/>
    <col min="5905" max="5907" width="7" style="21" customWidth="1"/>
    <col min="5908" max="5909" width="8.25" style="21" customWidth="1"/>
    <col min="5910" max="5912" width="7.5" style="21" customWidth="1"/>
    <col min="5913" max="5915" width="6.625" style="21" customWidth="1"/>
    <col min="5916" max="6144" width="9" style="21"/>
    <col min="6145" max="6151" width="5.75" style="21" customWidth="1"/>
    <col min="6152" max="6154" width="7.25" style="21" customWidth="1"/>
    <col min="6155" max="6157" width="5.25" style="21" customWidth="1"/>
    <col min="6158" max="6160" width="5.875" style="21" customWidth="1"/>
    <col min="6161" max="6163" width="7" style="21" customWidth="1"/>
    <col min="6164" max="6165" width="8.25" style="21" customWidth="1"/>
    <col min="6166" max="6168" width="7.5" style="21" customWidth="1"/>
    <col min="6169" max="6171" width="6.625" style="21" customWidth="1"/>
    <col min="6172" max="6400" width="9" style="21"/>
    <col min="6401" max="6407" width="5.75" style="21" customWidth="1"/>
    <col min="6408" max="6410" width="7.25" style="21" customWidth="1"/>
    <col min="6411" max="6413" width="5.25" style="21" customWidth="1"/>
    <col min="6414" max="6416" width="5.875" style="21" customWidth="1"/>
    <col min="6417" max="6419" width="7" style="21" customWidth="1"/>
    <col min="6420" max="6421" width="8.25" style="21" customWidth="1"/>
    <col min="6422" max="6424" width="7.5" style="21" customWidth="1"/>
    <col min="6425" max="6427" width="6.625" style="21" customWidth="1"/>
    <col min="6428" max="6656" width="9" style="21"/>
    <col min="6657" max="6663" width="5.75" style="21" customWidth="1"/>
    <col min="6664" max="6666" width="7.25" style="21" customWidth="1"/>
    <col min="6667" max="6669" width="5.25" style="21" customWidth="1"/>
    <col min="6670" max="6672" width="5.875" style="21" customWidth="1"/>
    <col min="6673" max="6675" width="7" style="21" customWidth="1"/>
    <col min="6676" max="6677" width="8.25" style="21" customWidth="1"/>
    <col min="6678" max="6680" width="7.5" style="21" customWidth="1"/>
    <col min="6681" max="6683" width="6.625" style="21" customWidth="1"/>
    <col min="6684" max="6912" width="9" style="21"/>
    <col min="6913" max="6919" width="5.75" style="21" customWidth="1"/>
    <col min="6920" max="6922" width="7.25" style="21" customWidth="1"/>
    <col min="6923" max="6925" width="5.25" style="21" customWidth="1"/>
    <col min="6926" max="6928" width="5.875" style="21" customWidth="1"/>
    <col min="6929" max="6931" width="7" style="21" customWidth="1"/>
    <col min="6932" max="6933" width="8.25" style="21" customWidth="1"/>
    <col min="6934" max="6936" width="7.5" style="21" customWidth="1"/>
    <col min="6937" max="6939" width="6.625" style="21" customWidth="1"/>
    <col min="6940" max="7168" width="9" style="21"/>
    <col min="7169" max="7175" width="5.75" style="21" customWidth="1"/>
    <col min="7176" max="7178" width="7.25" style="21" customWidth="1"/>
    <col min="7179" max="7181" width="5.25" style="21" customWidth="1"/>
    <col min="7182" max="7184" width="5.875" style="21" customWidth="1"/>
    <col min="7185" max="7187" width="7" style="21" customWidth="1"/>
    <col min="7188" max="7189" width="8.25" style="21" customWidth="1"/>
    <col min="7190" max="7192" width="7.5" style="21" customWidth="1"/>
    <col min="7193" max="7195" width="6.625" style="21" customWidth="1"/>
    <col min="7196" max="7424" width="9" style="21"/>
    <col min="7425" max="7431" width="5.75" style="21" customWidth="1"/>
    <col min="7432" max="7434" width="7.25" style="21" customWidth="1"/>
    <col min="7435" max="7437" width="5.25" style="21" customWidth="1"/>
    <col min="7438" max="7440" width="5.875" style="21" customWidth="1"/>
    <col min="7441" max="7443" width="7" style="21" customWidth="1"/>
    <col min="7444" max="7445" width="8.25" style="21" customWidth="1"/>
    <col min="7446" max="7448" width="7.5" style="21" customWidth="1"/>
    <col min="7449" max="7451" width="6.625" style="21" customWidth="1"/>
    <col min="7452" max="7680" width="9" style="21"/>
    <col min="7681" max="7687" width="5.75" style="21" customWidth="1"/>
    <col min="7688" max="7690" width="7.25" style="21" customWidth="1"/>
    <col min="7691" max="7693" width="5.25" style="21" customWidth="1"/>
    <col min="7694" max="7696" width="5.875" style="21" customWidth="1"/>
    <col min="7697" max="7699" width="7" style="21" customWidth="1"/>
    <col min="7700" max="7701" width="8.25" style="21" customWidth="1"/>
    <col min="7702" max="7704" width="7.5" style="21" customWidth="1"/>
    <col min="7705" max="7707" width="6.625" style="21" customWidth="1"/>
    <col min="7708" max="7936" width="9" style="21"/>
    <col min="7937" max="7943" width="5.75" style="21" customWidth="1"/>
    <col min="7944" max="7946" width="7.25" style="21" customWidth="1"/>
    <col min="7947" max="7949" width="5.25" style="21" customWidth="1"/>
    <col min="7950" max="7952" width="5.875" style="21" customWidth="1"/>
    <col min="7953" max="7955" width="7" style="21" customWidth="1"/>
    <col min="7956" max="7957" width="8.25" style="21" customWidth="1"/>
    <col min="7958" max="7960" width="7.5" style="21" customWidth="1"/>
    <col min="7961" max="7963" width="6.625" style="21" customWidth="1"/>
    <col min="7964" max="8192" width="9" style="21"/>
    <col min="8193" max="8199" width="5.75" style="21" customWidth="1"/>
    <col min="8200" max="8202" width="7.25" style="21" customWidth="1"/>
    <col min="8203" max="8205" width="5.25" style="21" customWidth="1"/>
    <col min="8206" max="8208" width="5.875" style="21" customWidth="1"/>
    <col min="8209" max="8211" width="7" style="21" customWidth="1"/>
    <col min="8212" max="8213" width="8.25" style="21" customWidth="1"/>
    <col min="8214" max="8216" width="7.5" style="21" customWidth="1"/>
    <col min="8217" max="8219" width="6.625" style="21" customWidth="1"/>
    <col min="8220" max="8448" width="9" style="21"/>
    <col min="8449" max="8455" width="5.75" style="21" customWidth="1"/>
    <col min="8456" max="8458" width="7.25" style="21" customWidth="1"/>
    <col min="8459" max="8461" width="5.25" style="21" customWidth="1"/>
    <col min="8462" max="8464" width="5.875" style="21" customWidth="1"/>
    <col min="8465" max="8467" width="7" style="21" customWidth="1"/>
    <col min="8468" max="8469" width="8.25" style="21" customWidth="1"/>
    <col min="8470" max="8472" width="7.5" style="21" customWidth="1"/>
    <col min="8473" max="8475" width="6.625" style="21" customWidth="1"/>
    <col min="8476" max="8704" width="9" style="21"/>
    <col min="8705" max="8711" width="5.75" style="21" customWidth="1"/>
    <col min="8712" max="8714" width="7.25" style="21" customWidth="1"/>
    <col min="8715" max="8717" width="5.25" style="21" customWidth="1"/>
    <col min="8718" max="8720" width="5.875" style="21" customWidth="1"/>
    <col min="8721" max="8723" width="7" style="21" customWidth="1"/>
    <col min="8724" max="8725" width="8.25" style="21" customWidth="1"/>
    <col min="8726" max="8728" width="7.5" style="21" customWidth="1"/>
    <col min="8729" max="8731" width="6.625" style="21" customWidth="1"/>
    <col min="8732" max="8960" width="9" style="21"/>
    <col min="8961" max="8967" width="5.75" style="21" customWidth="1"/>
    <col min="8968" max="8970" width="7.25" style="21" customWidth="1"/>
    <col min="8971" max="8973" width="5.25" style="21" customWidth="1"/>
    <col min="8974" max="8976" width="5.875" style="21" customWidth="1"/>
    <col min="8977" max="8979" width="7" style="21" customWidth="1"/>
    <col min="8980" max="8981" width="8.25" style="21" customWidth="1"/>
    <col min="8982" max="8984" width="7.5" style="21" customWidth="1"/>
    <col min="8985" max="8987" width="6.625" style="21" customWidth="1"/>
    <col min="8988" max="9216" width="9" style="21"/>
    <col min="9217" max="9223" width="5.75" style="21" customWidth="1"/>
    <col min="9224" max="9226" width="7.25" style="21" customWidth="1"/>
    <col min="9227" max="9229" width="5.25" style="21" customWidth="1"/>
    <col min="9230" max="9232" width="5.875" style="21" customWidth="1"/>
    <col min="9233" max="9235" width="7" style="21" customWidth="1"/>
    <col min="9236" max="9237" width="8.25" style="21" customWidth="1"/>
    <col min="9238" max="9240" width="7.5" style="21" customWidth="1"/>
    <col min="9241" max="9243" width="6.625" style="21" customWidth="1"/>
    <col min="9244" max="9472" width="9" style="21"/>
    <col min="9473" max="9479" width="5.75" style="21" customWidth="1"/>
    <col min="9480" max="9482" width="7.25" style="21" customWidth="1"/>
    <col min="9483" max="9485" width="5.25" style="21" customWidth="1"/>
    <col min="9486" max="9488" width="5.875" style="21" customWidth="1"/>
    <col min="9489" max="9491" width="7" style="21" customWidth="1"/>
    <col min="9492" max="9493" width="8.25" style="21" customWidth="1"/>
    <col min="9494" max="9496" width="7.5" style="21" customWidth="1"/>
    <col min="9497" max="9499" width="6.625" style="21" customWidth="1"/>
    <col min="9500" max="9728" width="9" style="21"/>
    <col min="9729" max="9735" width="5.75" style="21" customWidth="1"/>
    <col min="9736" max="9738" width="7.25" style="21" customWidth="1"/>
    <col min="9739" max="9741" width="5.25" style="21" customWidth="1"/>
    <col min="9742" max="9744" width="5.875" style="21" customWidth="1"/>
    <col min="9745" max="9747" width="7" style="21" customWidth="1"/>
    <col min="9748" max="9749" width="8.25" style="21" customWidth="1"/>
    <col min="9750" max="9752" width="7.5" style="21" customWidth="1"/>
    <col min="9753" max="9755" width="6.625" style="21" customWidth="1"/>
    <col min="9756" max="9984" width="9" style="21"/>
    <col min="9985" max="9991" width="5.75" style="21" customWidth="1"/>
    <col min="9992" max="9994" width="7.25" style="21" customWidth="1"/>
    <col min="9995" max="9997" width="5.25" style="21" customWidth="1"/>
    <col min="9998" max="10000" width="5.875" style="21" customWidth="1"/>
    <col min="10001" max="10003" width="7" style="21" customWidth="1"/>
    <col min="10004" max="10005" width="8.25" style="21" customWidth="1"/>
    <col min="10006" max="10008" width="7.5" style="21" customWidth="1"/>
    <col min="10009" max="10011" width="6.625" style="21" customWidth="1"/>
    <col min="10012" max="10240" width="9" style="21"/>
    <col min="10241" max="10247" width="5.75" style="21" customWidth="1"/>
    <col min="10248" max="10250" width="7.25" style="21" customWidth="1"/>
    <col min="10251" max="10253" width="5.25" style="21" customWidth="1"/>
    <col min="10254" max="10256" width="5.875" style="21" customWidth="1"/>
    <col min="10257" max="10259" width="7" style="21" customWidth="1"/>
    <col min="10260" max="10261" width="8.25" style="21" customWidth="1"/>
    <col min="10262" max="10264" width="7.5" style="21" customWidth="1"/>
    <col min="10265" max="10267" width="6.625" style="21" customWidth="1"/>
    <col min="10268" max="10496" width="9" style="21"/>
    <col min="10497" max="10503" width="5.75" style="21" customWidth="1"/>
    <col min="10504" max="10506" width="7.25" style="21" customWidth="1"/>
    <col min="10507" max="10509" width="5.25" style="21" customWidth="1"/>
    <col min="10510" max="10512" width="5.875" style="21" customWidth="1"/>
    <col min="10513" max="10515" width="7" style="21" customWidth="1"/>
    <col min="10516" max="10517" width="8.25" style="21" customWidth="1"/>
    <col min="10518" max="10520" width="7.5" style="21" customWidth="1"/>
    <col min="10521" max="10523" width="6.625" style="21" customWidth="1"/>
    <col min="10524" max="10752" width="9" style="21"/>
    <col min="10753" max="10759" width="5.75" style="21" customWidth="1"/>
    <col min="10760" max="10762" width="7.25" style="21" customWidth="1"/>
    <col min="10763" max="10765" width="5.25" style="21" customWidth="1"/>
    <col min="10766" max="10768" width="5.875" style="21" customWidth="1"/>
    <col min="10769" max="10771" width="7" style="21" customWidth="1"/>
    <col min="10772" max="10773" width="8.25" style="21" customWidth="1"/>
    <col min="10774" max="10776" width="7.5" style="21" customWidth="1"/>
    <col min="10777" max="10779" width="6.625" style="21" customWidth="1"/>
    <col min="10780" max="11008" width="9" style="21"/>
    <col min="11009" max="11015" width="5.75" style="21" customWidth="1"/>
    <col min="11016" max="11018" width="7.25" style="21" customWidth="1"/>
    <col min="11019" max="11021" width="5.25" style="21" customWidth="1"/>
    <col min="11022" max="11024" width="5.875" style="21" customWidth="1"/>
    <col min="11025" max="11027" width="7" style="21" customWidth="1"/>
    <col min="11028" max="11029" width="8.25" style="21" customWidth="1"/>
    <col min="11030" max="11032" width="7.5" style="21" customWidth="1"/>
    <col min="11033" max="11035" width="6.625" style="21" customWidth="1"/>
    <col min="11036" max="11264" width="9" style="21"/>
    <col min="11265" max="11271" width="5.75" style="21" customWidth="1"/>
    <col min="11272" max="11274" width="7.25" style="21" customWidth="1"/>
    <col min="11275" max="11277" width="5.25" style="21" customWidth="1"/>
    <col min="11278" max="11280" width="5.875" style="21" customWidth="1"/>
    <col min="11281" max="11283" width="7" style="21" customWidth="1"/>
    <col min="11284" max="11285" width="8.25" style="21" customWidth="1"/>
    <col min="11286" max="11288" width="7.5" style="21" customWidth="1"/>
    <col min="11289" max="11291" width="6.625" style="21" customWidth="1"/>
    <col min="11292" max="11520" width="9" style="21"/>
    <col min="11521" max="11527" width="5.75" style="21" customWidth="1"/>
    <col min="11528" max="11530" width="7.25" style="21" customWidth="1"/>
    <col min="11531" max="11533" width="5.25" style="21" customWidth="1"/>
    <col min="11534" max="11536" width="5.875" style="21" customWidth="1"/>
    <col min="11537" max="11539" width="7" style="21" customWidth="1"/>
    <col min="11540" max="11541" width="8.25" style="21" customWidth="1"/>
    <col min="11542" max="11544" width="7.5" style="21" customWidth="1"/>
    <col min="11545" max="11547" width="6.625" style="21" customWidth="1"/>
    <col min="11548" max="11776" width="9" style="21"/>
    <col min="11777" max="11783" width="5.75" style="21" customWidth="1"/>
    <col min="11784" max="11786" width="7.25" style="21" customWidth="1"/>
    <col min="11787" max="11789" width="5.25" style="21" customWidth="1"/>
    <col min="11790" max="11792" width="5.875" style="21" customWidth="1"/>
    <col min="11793" max="11795" width="7" style="21" customWidth="1"/>
    <col min="11796" max="11797" width="8.25" style="21" customWidth="1"/>
    <col min="11798" max="11800" width="7.5" style="21" customWidth="1"/>
    <col min="11801" max="11803" width="6.625" style="21" customWidth="1"/>
    <col min="11804" max="12032" width="9" style="21"/>
    <col min="12033" max="12039" width="5.75" style="21" customWidth="1"/>
    <col min="12040" max="12042" width="7.25" style="21" customWidth="1"/>
    <col min="12043" max="12045" width="5.25" style="21" customWidth="1"/>
    <col min="12046" max="12048" width="5.875" style="21" customWidth="1"/>
    <col min="12049" max="12051" width="7" style="21" customWidth="1"/>
    <col min="12052" max="12053" width="8.25" style="21" customWidth="1"/>
    <col min="12054" max="12056" width="7.5" style="21" customWidth="1"/>
    <col min="12057" max="12059" width="6.625" style="21" customWidth="1"/>
    <col min="12060" max="12288" width="9" style="21"/>
    <col min="12289" max="12295" width="5.75" style="21" customWidth="1"/>
    <col min="12296" max="12298" width="7.25" style="21" customWidth="1"/>
    <col min="12299" max="12301" width="5.25" style="21" customWidth="1"/>
    <col min="12302" max="12304" width="5.875" style="21" customWidth="1"/>
    <col min="12305" max="12307" width="7" style="21" customWidth="1"/>
    <col min="12308" max="12309" width="8.25" style="21" customWidth="1"/>
    <col min="12310" max="12312" width="7.5" style="21" customWidth="1"/>
    <col min="12313" max="12315" width="6.625" style="21" customWidth="1"/>
    <col min="12316" max="12544" width="9" style="21"/>
    <col min="12545" max="12551" width="5.75" style="21" customWidth="1"/>
    <col min="12552" max="12554" width="7.25" style="21" customWidth="1"/>
    <col min="12555" max="12557" width="5.25" style="21" customWidth="1"/>
    <col min="12558" max="12560" width="5.875" style="21" customWidth="1"/>
    <col min="12561" max="12563" width="7" style="21" customWidth="1"/>
    <col min="12564" max="12565" width="8.25" style="21" customWidth="1"/>
    <col min="12566" max="12568" width="7.5" style="21" customWidth="1"/>
    <col min="12569" max="12571" width="6.625" style="21" customWidth="1"/>
    <col min="12572" max="12800" width="9" style="21"/>
    <col min="12801" max="12807" width="5.75" style="21" customWidth="1"/>
    <col min="12808" max="12810" width="7.25" style="21" customWidth="1"/>
    <col min="12811" max="12813" width="5.25" style="21" customWidth="1"/>
    <col min="12814" max="12816" width="5.875" style="21" customWidth="1"/>
    <col min="12817" max="12819" width="7" style="21" customWidth="1"/>
    <col min="12820" max="12821" width="8.25" style="21" customWidth="1"/>
    <col min="12822" max="12824" width="7.5" style="21" customWidth="1"/>
    <col min="12825" max="12827" width="6.625" style="21" customWidth="1"/>
    <col min="12828" max="13056" width="9" style="21"/>
    <col min="13057" max="13063" width="5.75" style="21" customWidth="1"/>
    <col min="13064" max="13066" width="7.25" style="21" customWidth="1"/>
    <col min="13067" max="13069" width="5.25" style="21" customWidth="1"/>
    <col min="13070" max="13072" width="5.875" style="21" customWidth="1"/>
    <col min="13073" max="13075" width="7" style="21" customWidth="1"/>
    <col min="13076" max="13077" width="8.25" style="21" customWidth="1"/>
    <col min="13078" max="13080" width="7.5" style="21" customWidth="1"/>
    <col min="13081" max="13083" width="6.625" style="21" customWidth="1"/>
    <col min="13084" max="13312" width="9" style="21"/>
    <col min="13313" max="13319" width="5.75" style="21" customWidth="1"/>
    <col min="13320" max="13322" width="7.25" style="21" customWidth="1"/>
    <col min="13323" max="13325" width="5.25" style="21" customWidth="1"/>
    <col min="13326" max="13328" width="5.875" style="21" customWidth="1"/>
    <col min="13329" max="13331" width="7" style="21" customWidth="1"/>
    <col min="13332" max="13333" width="8.25" style="21" customWidth="1"/>
    <col min="13334" max="13336" width="7.5" style="21" customWidth="1"/>
    <col min="13337" max="13339" width="6.625" style="21" customWidth="1"/>
    <col min="13340" max="13568" width="9" style="21"/>
    <col min="13569" max="13575" width="5.75" style="21" customWidth="1"/>
    <col min="13576" max="13578" width="7.25" style="21" customWidth="1"/>
    <col min="13579" max="13581" width="5.25" style="21" customWidth="1"/>
    <col min="13582" max="13584" width="5.875" style="21" customWidth="1"/>
    <col min="13585" max="13587" width="7" style="21" customWidth="1"/>
    <col min="13588" max="13589" width="8.25" style="21" customWidth="1"/>
    <col min="13590" max="13592" width="7.5" style="21" customWidth="1"/>
    <col min="13593" max="13595" width="6.625" style="21" customWidth="1"/>
    <col min="13596" max="13824" width="9" style="21"/>
    <col min="13825" max="13831" width="5.75" style="21" customWidth="1"/>
    <col min="13832" max="13834" width="7.25" style="21" customWidth="1"/>
    <col min="13835" max="13837" width="5.25" style="21" customWidth="1"/>
    <col min="13838" max="13840" width="5.875" style="21" customWidth="1"/>
    <col min="13841" max="13843" width="7" style="21" customWidth="1"/>
    <col min="13844" max="13845" width="8.25" style="21" customWidth="1"/>
    <col min="13846" max="13848" width="7.5" style="21" customWidth="1"/>
    <col min="13849" max="13851" width="6.625" style="21" customWidth="1"/>
    <col min="13852" max="14080" width="9" style="21"/>
    <col min="14081" max="14087" width="5.75" style="21" customWidth="1"/>
    <col min="14088" max="14090" width="7.25" style="21" customWidth="1"/>
    <col min="14091" max="14093" width="5.25" style="21" customWidth="1"/>
    <col min="14094" max="14096" width="5.875" style="21" customWidth="1"/>
    <col min="14097" max="14099" width="7" style="21" customWidth="1"/>
    <col min="14100" max="14101" width="8.25" style="21" customWidth="1"/>
    <col min="14102" max="14104" width="7.5" style="21" customWidth="1"/>
    <col min="14105" max="14107" width="6.625" style="21" customWidth="1"/>
    <col min="14108" max="14336" width="9" style="21"/>
    <col min="14337" max="14343" width="5.75" style="21" customWidth="1"/>
    <col min="14344" max="14346" width="7.25" style="21" customWidth="1"/>
    <col min="14347" max="14349" width="5.25" style="21" customWidth="1"/>
    <col min="14350" max="14352" width="5.875" style="21" customWidth="1"/>
    <col min="14353" max="14355" width="7" style="21" customWidth="1"/>
    <col min="14356" max="14357" width="8.25" style="21" customWidth="1"/>
    <col min="14358" max="14360" width="7.5" style="21" customWidth="1"/>
    <col min="14361" max="14363" width="6.625" style="21" customWidth="1"/>
    <col min="14364" max="14592" width="9" style="21"/>
    <col min="14593" max="14599" width="5.75" style="21" customWidth="1"/>
    <col min="14600" max="14602" width="7.25" style="21" customWidth="1"/>
    <col min="14603" max="14605" width="5.25" style="21" customWidth="1"/>
    <col min="14606" max="14608" width="5.875" style="21" customWidth="1"/>
    <col min="14609" max="14611" width="7" style="21" customWidth="1"/>
    <col min="14612" max="14613" width="8.25" style="21" customWidth="1"/>
    <col min="14614" max="14616" width="7.5" style="21" customWidth="1"/>
    <col min="14617" max="14619" width="6.625" style="21" customWidth="1"/>
    <col min="14620" max="14848" width="9" style="21"/>
    <col min="14849" max="14855" width="5.75" style="21" customWidth="1"/>
    <col min="14856" max="14858" width="7.25" style="21" customWidth="1"/>
    <col min="14859" max="14861" width="5.25" style="21" customWidth="1"/>
    <col min="14862" max="14864" width="5.875" style="21" customWidth="1"/>
    <col min="14865" max="14867" width="7" style="21" customWidth="1"/>
    <col min="14868" max="14869" width="8.25" style="21" customWidth="1"/>
    <col min="14870" max="14872" width="7.5" style="21" customWidth="1"/>
    <col min="14873" max="14875" width="6.625" style="21" customWidth="1"/>
    <col min="14876" max="15104" width="9" style="21"/>
    <col min="15105" max="15111" width="5.75" style="21" customWidth="1"/>
    <col min="15112" max="15114" width="7.25" style="21" customWidth="1"/>
    <col min="15115" max="15117" width="5.25" style="21" customWidth="1"/>
    <col min="15118" max="15120" width="5.875" style="21" customWidth="1"/>
    <col min="15121" max="15123" width="7" style="21" customWidth="1"/>
    <col min="15124" max="15125" width="8.25" style="21" customWidth="1"/>
    <col min="15126" max="15128" width="7.5" style="21" customWidth="1"/>
    <col min="15129" max="15131" width="6.625" style="21" customWidth="1"/>
    <col min="15132" max="15360" width="9" style="21"/>
    <col min="15361" max="15367" width="5.75" style="21" customWidth="1"/>
    <col min="15368" max="15370" width="7.25" style="21" customWidth="1"/>
    <col min="15371" max="15373" width="5.25" style="21" customWidth="1"/>
    <col min="15374" max="15376" width="5.875" style="21" customWidth="1"/>
    <col min="15377" max="15379" width="7" style="21" customWidth="1"/>
    <col min="15380" max="15381" width="8.25" style="21" customWidth="1"/>
    <col min="15382" max="15384" width="7.5" style="21" customWidth="1"/>
    <col min="15385" max="15387" width="6.625" style="21" customWidth="1"/>
    <col min="15388" max="15616" width="9" style="21"/>
    <col min="15617" max="15623" width="5.75" style="21" customWidth="1"/>
    <col min="15624" max="15626" width="7.25" style="21" customWidth="1"/>
    <col min="15627" max="15629" width="5.25" style="21" customWidth="1"/>
    <col min="15630" max="15632" width="5.875" style="21" customWidth="1"/>
    <col min="15633" max="15635" width="7" style="21" customWidth="1"/>
    <col min="15636" max="15637" width="8.25" style="21" customWidth="1"/>
    <col min="15638" max="15640" width="7.5" style="21" customWidth="1"/>
    <col min="15641" max="15643" width="6.625" style="21" customWidth="1"/>
    <col min="15644" max="15872" width="9" style="21"/>
    <col min="15873" max="15879" width="5.75" style="21" customWidth="1"/>
    <col min="15880" max="15882" width="7.25" style="21" customWidth="1"/>
    <col min="15883" max="15885" width="5.25" style="21" customWidth="1"/>
    <col min="15886" max="15888" width="5.875" style="21" customWidth="1"/>
    <col min="15889" max="15891" width="7" style="21" customWidth="1"/>
    <col min="15892" max="15893" width="8.25" style="21" customWidth="1"/>
    <col min="15894" max="15896" width="7.5" style="21" customWidth="1"/>
    <col min="15897" max="15899" width="6.625" style="21" customWidth="1"/>
    <col min="15900" max="16128" width="9" style="21"/>
    <col min="16129" max="16135" width="5.75" style="21" customWidth="1"/>
    <col min="16136" max="16138" width="7.25" style="21" customWidth="1"/>
    <col min="16139" max="16141" width="5.25" style="21" customWidth="1"/>
    <col min="16142" max="16144" width="5.875" style="21" customWidth="1"/>
    <col min="16145" max="16147" width="7" style="21" customWidth="1"/>
    <col min="16148" max="16149" width="8.25" style="21" customWidth="1"/>
    <col min="16150" max="16152" width="7.5" style="21" customWidth="1"/>
    <col min="16153" max="16155" width="6.625" style="21" customWidth="1"/>
    <col min="16156" max="16384" width="9" style="21"/>
  </cols>
  <sheetData>
    <row r="1" spans="1:27" ht="17.25" customHeight="1" x14ac:dyDescent="0.15">
      <c r="A1" s="26" t="s">
        <v>88</v>
      </c>
      <c r="B1" s="27"/>
      <c r="C1" s="27"/>
      <c r="D1" s="27"/>
      <c r="E1" s="28"/>
      <c r="F1" s="28"/>
      <c r="G1" s="28"/>
      <c r="H1" s="28"/>
      <c r="I1" s="28"/>
      <c r="S1" s="29"/>
      <c r="T1" s="29"/>
      <c r="U1" s="29"/>
      <c r="V1" s="29"/>
      <c r="W1" s="29"/>
      <c r="X1" s="29"/>
    </row>
    <row r="2" spans="1:27" ht="17.25" customHeight="1" x14ac:dyDescent="0.15">
      <c r="A2" s="105" t="s">
        <v>46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row>
    <row r="3" spans="1:27" ht="17.25" customHeight="1"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17.25" customHeight="1" x14ac:dyDescent="0.15">
      <c r="A4" s="76" t="s">
        <v>47</v>
      </c>
      <c r="B4" s="76"/>
      <c r="C4" s="76"/>
      <c r="D4" s="76"/>
      <c r="E4" s="76"/>
      <c r="N4" s="31"/>
      <c r="O4" s="31"/>
      <c r="P4" s="31"/>
      <c r="Q4" s="31"/>
      <c r="R4" s="31"/>
    </row>
    <row r="5" spans="1:27" ht="17.25" customHeight="1" x14ac:dyDescent="0.15">
      <c r="A5" s="88" t="s">
        <v>48</v>
      </c>
      <c r="B5" s="88"/>
      <c r="C5" s="88"/>
      <c r="D5" s="88"/>
      <c r="E5" s="88"/>
      <c r="N5" s="26"/>
      <c r="O5" s="26"/>
      <c r="P5" s="26"/>
      <c r="Q5" s="26"/>
      <c r="R5" s="26"/>
      <c r="V5" s="78" t="s">
        <v>49</v>
      </c>
      <c r="W5" s="78"/>
      <c r="X5" s="78"/>
    </row>
    <row r="6" spans="1:27" ht="17.25" customHeight="1" x14ac:dyDescent="0.15">
      <c r="A6" s="26"/>
      <c r="B6" s="26"/>
      <c r="C6" s="26"/>
      <c r="D6" s="26"/>
      <c r="E6" s="26"/>
      <c r="R6" s="21" t="s">
        <v>7</v>
      </c>
    </row>
    <row r="7" spans="1:27" ht="17.25" customHeight="1" x14ac:dyDescent="0.15">
      <c r="E7" s="22"/>
      <c r="R7" s="21" t="s">
        <v>8</v>
      </c>
      <c r="T7" s="26"/>
      <c r="U7" s="26"/>
    </row>
    <row r="8" spans="1:27" ht="17.25" customHeight="1" x14ac:dyDescent="0.15">
      <c r="D8" s="32"/>
      <c r="E8" s="32"/>
      <c r="F8" s="32"/>
      <c r="R8" s="21" t="s">
        <v>50</v>
      </c>
      <c r="T8" s="26"/>
      <c r="U8" s="26"/>
      <c r="Y8" s="33" t="s">
        <v>10</v>
      </c>
    </row>
    <row r="9" spans="1:27" ht="17.25" customHeight="1" x14ac:dyDescent="0.15">
      <c r="D9" s="32"/>
      <c r="E9" s="32"/>
      <c r="F9" s="32"/>
      <c r="Q9" s="34"/>
    </row>
    <row r="10" spans="1:27" ht="17.25" customHeight="1" x14ac:dyDescent="0.15">
      <c r="A10" s="26" t="s">
        <v>51</v>
      </c>
      <c r="B10" s="26"/>
      <c r="C10" s="27"/>
      <c r="D10" s="27"/>
      <c r="E10" s="27"/>
      <c r="F10" s="26"/>
      <c r="H10" s="26"/>
      <c r="I10" s="26"/>
      <c r="J10" s="26"/>
      <c r="K10" s="26"/>
      <c r="L10" s="26"/>
      <c r="R10" s="106" t="s">
        <v>52</v>
      </c>
      <c r="S10" s="106"/>
      <c r="T10" s="107" t="s">
        <v>53</v>
      </c>
      <c r="U10" s="107"/>
      <c r="V10" s="107"/>
    </row>
    <row r="11" spans="1:27" ht="17.25" customHeight="1" x14ac:dyDescent="0.15">
      <c r="A11" s="26"/>
      <c r="B11" s="26"/>
      <c r="C11" s="27"/>
      <c r="D11" s="27"/>
      <c r="E11" s="27"/>
      <c r="F11" s="26"/>
      <c r="H11" s="26"/>
      <c r="I11" s="26"/>
      <c r="J11" s="26"/>
      <c r="K11" s="26"/>
      <c r="L11" s="26"/>
      <c r="R11" s="106"/>
      <c r="S11" s="106"/>
      <c r="T11" s="58" t="s">
        <v>54</v>
      </c>
      <c r="U11" s="58" t="s">
        <v>89</v>
      </c>
      <c r="V11" s="58" t="s">
        <v>90</v>
      </c>
    </row>
    <row r="12" spans="1:27" ht="14.25" customHeight="1" x14ac:dyDescent="0.15">
      <c r="F12" s="76"/>
      <c r="G12" s="76"/>
      <c r="H12" s="76"/>
      <c r="I12" s="76"/>
      <c r="J12" s="76"/>
      <c r="K12" s="76"/>
      <c r="L12" s="76"/>
      <c r="M12" s="76"/>
      <c r="N12" s="76"/>
      <c r="R12" s="106"/>
      <c r="S12" s="106"/>
      <c r="T12" s="59"/>
      <c r="U12" s="59"/>
      <c r="V12" s="59"/>
      <c r="W12" s="78"/>
      <c r="X12" s="78"/>
      <c r="Y12" s="35"/>
      <c r="Z12" s="35"/>
      <c r="AA12" s="35"/>
    </row>
    <row r="13" spans="1:27" ht="16.5" customHeight="1" x14ac:dyDescent="0.15">
      <c r="A13" s="36" t="s">
        <v>91</v>
      </c>
      <c r="B13" s="22"/>
      <c r="C13" s="26"/>
      <c r="D13" s="37"/>
      <c r="E13" s="37"/>
      <c r="F13" s="37"/>
      <c r="G13" s="38"/>
      <c r="H13" s="37"/>
      <c r="I13" s="104"/>
      <c r="J13" s="104"/>
      <c r="K13" s="104"/>
      <c r="L13" s="104"/>
      <c r="M13" s="104"/>
      <c r="N13" s="104"/>
      <c r="O13" s="104"/>
      <c r="P13" s="104"/>
      <c r="Q13" s="104"/>
      <c r="R13" s="104"/>
      <c r="S13" s="104"/>
      <c r="T13" s="104"/>
      <c r="U13" s="104"/>
      <c r="V13" s="104"/>
      <c r="W13" s="104"/>
    </row>
    <row r="14" spans="1:27" ht="16.5" customHeight="1" x14ac:dyDescent="0.15">
      <c r="A14" s="36"/>
      <c r="B14" s="108" t="s">
        <v>92</v>
      </c>
      <c r="C14" s="109"/>
      <c r="D14" s="109"/>
      <c r="E14" s="109"/>
      <c r="F14" s="109"/>
      <c r="G14" s="110"/>
      <c r="H14" s="40"/>
      <c r="I14" s="39" t="s">
        <v>55</v>
      </c>
      <c r="J14" s="40"/>
      <c r="K14" s="40"/>
      <c r="L14" s="35"/>
      <c r="M14" s="35"/>
      <c r="N14" s="35"/>
      <c r="O14" s="37"/>
      <c r="P14" s="37"/>
      <c r="Q14" s="37"/>
      <c r="R14" s="37"/>
      <c r="S14" s="40"/>
      <c r="T14" s="40"/>
      <c r="U14" s="40"/>
      <c r="V14" s="40"/>
    </row>
    <row r="15" spans="1:27" ht="16.5" customHeight="1" x14ac:dyDescent="0.15">
      <c r="A15" s="36"/>
      <c r="B15" s="111"/>
      <c r="C15" s="112"/>
      <c r="D15" s="112"/>
      <c r="E15" s="112"/>
      <c r="F15" s="112"/>
      <c r="G15" s="113"/>
      <c r="H15" s="40"/>
      <c r="I15" s="39" t="s">
        <v>56</v>
      </c>
      <c r="J15" s="40"/>
      <c r="K15" s="40"/>
      <c r="L15" s="35"/>
      <c r="M15" s="35"/>
      <c r="N15" s="35"/>
      <c r="O15" s="37"/>
      <c r="P15" s="37"/>
      <c r="Q15" s="37"/>
      <c r="R15" s="37"/>
      <c r="S15" s="40"/>
      <c r="T15" s="40"/>
      <c r="U15" s="40"/>
      <c r="V15" s="40"/>
    </row>
    <row r="16" spans="1:27" ht="16.5" customHeight="1" x14ac:dyDescent="0.15">
      <c r="A16" s="36"/>
      <c r="B16" s="22"/>
      <c r="C16" s="26"/>
      <c r="D16" s="37"/>
      <c r="E16" s="37"/>
      <c r="F16" s="37"/>
      <c r="G16" s="38"/>
      <c r="H16" s="40"/>
      <c r="I16" s="104"/>
      <c r="J16" s="104"/>
      <c r="K16" s="104"/>
      <c r="L16" s="104"/>
      <c r="M16" s="104"/>
      <c r="N16" s="104"/>
      <c r="O16" s="104"/>
      <c r="P16" s="104"/>
      <c r="Q16" s="104"/>
      <c r="R16" s="104"/>
      <c r="S16" s="104"/>
      <c r="T16" s="104"/>
      <c r="U16" s="40"/>
      <c r="V16" s="40"/>
    </row>
    <row r="17" spans="1:26" ht="16.5" customHeight="1" x14ac:dyDescent="0.15">
      <c r="A17" s="36" t="s">
        <v>57</v>
      </c>
      <c r="B17" s="22"/>
      <c r="C17" s="26"/>
      <c r="D17" s="26"/>
      <c r="E17" s="26"/>
      <c r="F17" s="26"/>
      <c r="G17" s="26"/>
      <c r="H17" s="26"/>
      <c r="I17" s="26"/>
      <c r="J17" s="26"/>
      <c r="K17" s="35"/>
      <c r="L17" s="29"/>
      <c r="O17" s="37"/>
      <c r="P17" s="37"/>
      <c r="Q17" s="37"/>
      <c r="R17" s="37"/>
      <c r="S17" s="114"/>
      <c r="T17" s="114"/>
      <c r="U17" s="114"/>
      <c r="V17" s="114"/>
    </row>
    <row r="18" spans="1:26" ht="19.5" customHeight="1" x14ac:dyDescent="0.15">
      <c r="B18" s="22" t="s">
        <v>58</v>
      </c>
      <c r="C18" s="26"/>
      <c r="D18" s="26"/>
      <c r="E18" s="26"/>
      <c r="F18" s="26"/>
      <c r="G18" s="26"/>
      <c r="H18" s="26"/>
      <c r="J18" s="41"/>
      <c r="K18" s="29"/>
      <c r="L18" s="42"/>
      <c r="M18" s="26"/>
      <c r="N18" s="43"/>
    </row>
    <row r="19" spans="1:26" ht="14.25" customHeight="1" x14ac:dyDescent="0.15">
      <c r="B19" s="115" t="s">
        <v>8</v>
      </c>
      <c r="C19" s="115"/>
      <c r="D19" s="115"/>
      <c r="E19" s="115"/>
      <c r="F19" s="115"/>
      <c r="G19" s="115"/>
      <c r="H19" s="115" t="s">
        <v>59</v>
      </c>
      <c r="I19" s="115"/>
      <c r="J19" s="115"/>
      <c r="K19" s="115" t="s">
        <v>60</v>
      </c>
      <c r="L19" s="115"/>
      <c r="M19" s="115"/>
      <c r="N19" s="116" t="s">
        <v>7</v>
      </c>
      <c r="O19" s="117"/>
      <c r="P19" s="117"/>
      <c r="Q19" s="117"/>
      <c r="R19" s="117"/>
      <c r="S19" s="117"/>
      <c r="T19" s="117"/>
      <c r="U19" s="118"/>
      <c r="V19" s="122" t="s">
        <v>53</v>
      </c>
      <c r="W19" s="122"/>
      <c r="X19" s="122"/>
      <c r="Y19" s="115" t="s">
        <v>52</v>
      </c>
      <c r="Z19" s="115"/>
    </row>
    <row r="20" spans="1:26" ht="14.25" customHeight="1" x14ac:dyDescent="0.15">
      <c r="B20" s="115"/>
      <c r="C20" s="115"/>
      <c r="D20" s="115"/>
      <c r="E20" s="115"/>
      <c r="F20" s="115"/>
      <c r="G20" s="115"/>
      <c r="H20" s="115"/>
      <c r="I20" s="115"/>
      <c r="J20" s="115"/>
      <c r="K20" s="115"/>
      <c r="L20" s="115"/>
      <c r="M20" s="115"/>
      <c r="N20" s="119"/>
      <c r="O20" s="120"/>
      <c r="P20" s="120"/>
      <c r="Q20" s="120"/>
      <c r="R20" s="120"/>
      <c r="S20" s="120"/>
      <c r="T20" s="120"/>
      <c r="U20" s="121"/>
      <c r="V20" s="60" t="s">
        <v>54</v>
      </c>
      <c r="W20" s="60" t="s">
        <v>89</v>
      </c>
      <c r="X20" s="60" t="s">
        <v>90</v>
      </c>
      <c r="Y20" s="115"/>
      <c r="Z20" s="115"/>
    </row>
    <row r="21" spans="1:26" ht="16.5" customHeight="1" x14ac:dyDescent="0.15">
      <c r="B21" s="124"/>
      <c r="C21" s="124"/>
      <c r="D21" s="124"/>
      <c r="E21" s="124"/>
      <c r="F21" s="124"/>
      <c r="G21" s="124"/>
      <c r="H21" s="115"/>
      <c r="I21" s="115"/>
      <c r="J21" s="115"/>
      <c r="K21" s="115"/>
      <c r="L21" s="115"/>
      <c r="M21" s="115"/>
      <c r="N21" s="125"/>
      <c r="O21" s="126"/>
      <c r="P21" s="126"/>
      <c r="Q21" s="126"/>
      <c r="R21" s="126"/>
      <c r="S21" s="126"/>
      <c r="T21" s="126"/>
      <c r="U21" s="127"/>
      <c r="V21" s="59"/>
      <c r="W21" s="59"/>
      <c r="X21" s="59"/>
      <c r="Y21" s="115"/>
      <c r="Z21" s="115"/>
    </row>
    <row r="22" spans="1:26" ht="16.5" customHeight="1" x14ac:dyDescent="0.15">
      <c r="B22" s="115"/>
      <c r="C22" s="115"/>
      <c r="D22" s="115"/>
      <c r="E22" s="115"/>
      <c r="F22" s="115"/>
      <c r="G22" s="115"/>
      <c r="H22" s="115"/>
      <c r="I22" s="115"/>
      <c r="J22" s="115"/>
      <c r="K22" s="115"/>
      <c r="L22" s="115"/>
      <c r="M22" s="115"/>
      <c r="N22" s="125"/>
      <c r="O22" s="126"/>
      <c r="P22" s="126"/>
      <c r="Q22" s="126"/>
      <c r="R22" s="126"/>
      <c r="S22" s="126"/>
      <c r="T22" s="126"/>
      <c r="U22" s="127"/>
      <c r="V22" s="59"/>
      <c r="W22" s="59"/>
      <c r="X22" s="59"/>
      <c r="Y22" s="115"/>
      <c r="Z22" s="115"/>
    </row>
    <row r="23" spans="1:26" ht="16.5" customHeight="1" x14ac:dyDescent="0.15">
      <c r="B23" s="44"/>
      <c r="C23" s="44"/>
      <c r="D23" s="45"/>
      <c r="E23" s="45"/>
      <c r="F23" s="45"/>
      <c r="G23" s="45"/>
      <c r="H23" s="45"/>
      <c r="I23" s="45"/>
      <c r="J23" s="44"/>
      <c r="K23" s="45"/>
      <c r="L23" s="50"/>
      <c r="M23" s="50"/>
      <c r="N23" s="44"/>
      <c r="O23" s="44"/>
      <c r="P23" s="44"/>
      <c r="Q23" s="45"/>
      <c r="R23" s="44"/>
      <c r="S23" s="44"/>
      <c r="T23" s="46"/>
      <c r="U23" s="47"/>
      <c r="V23" s="47"/>
      <c r="W23" s="47"/>
      <c r="X23" s="47"/>
    </row>
    <row r="24" spans="1:26" ht="17.25" customHeight="1" x14ac:dyDescent="0.15">
      <c r="A24" s="36" t="s">
        <v>61</v>
      </c>
      <c r="B24" s="48"/>
      <c r="C24" s="49"/>
      <c r="D24" s="49"/>
      <c r="E24" s="49"/>
      <c r="F24" s="49"/>
      <c r="G24" s="49"/>
      <c r="H24" s="49"/>
      <c r="I24" s="49"/>
      <c r="J24" s="49"/>
      <c r="K24" s="44"/>
      <c r="L24" s="45"/>
      <c r="M24" s="47"/>
      <c r="N24" s="47"/>
      <c r="O24" s="45"/>
      <c r="P24" s="45"/>
      <c r="Q24" s="45"/>
      <c r="R24" s="45"/>
      <c r="S24" s="123"/>
      <c r="T24" s="123"/>
      <c r="U24" s="123"/>
      <c r="V24" s="123"/>
      <c r="W24" s="47"/>
      <c r="X24" s="47"/>
    </row>
    <row r="25" spans="1:26" ht="17.25" customHeight="1" x14ac:dyDescent="0.15">
      <c r="B25" s="48" t="s">
        <v>62</v>
      </c>
      <c r="C25" s="49"/>
      <c r="D25" s="49"/>
      <c r="E25" s="49"/>
      <c r="F25" s="49"/>
      <c r="G25" s="49"/>
      <c r="H25" s="49"/>
      <c r="I25" s="47"/>
      <c r="J25" s="51"/>
      <c r="K25" s="45"/>
      <c r="L25" s="52"/>
      <c r="M25" s="49"/>
      <c r="N25" s="53"/>
      <c r="O25" s="47"/>
      <c r="P25" s="47"/>
      <c r="Q25" s="47"/>
      <c r="R25" s="47"/>
      <c r="S25" s="47"/>
      <c r="T25" s="47"/>
      <c r="U25" s="47"/>
      <c r="V25" s="47"/>
      <c r="W25" s="47"/>
      <c r="X25" s="47"/>
    </row>
    <row r="26" spans="1:26" ht="17.25" customHeight="1" x14ac:dyDescent="0.15">
      <c r="B26" s="115" t="s">
        <v>63</v>
      </c>
      <c r="C26" s="115"/>
      <c r="D26" s="115"/>
      <c r="E26" s="115"/>
      <c r="F26" s="115"/>
      <c r="G26" s="115"/>
      <c r="H26" s="115" t="s">
        <v>64</v>
      </c>
      <c r="I26" s="115"/>
      <c r="J26" s="115"/>
      <c r="K26" s="115"/>
      <c r="L26" s="115"/>
      <c r="M26" s="115"/>
      <c r="N26" s="115"/>
      <c r="O26" s="115"/>
      <c r="P26" s="115"/>
      <c r="Q26" s="115"/>
      <c r="R26" s="115"/>
      <c r="S26" s="115"/>
      <c r="T26" s="115"/>
      <c r="U26" s="115"/>
      <c r="V26" s="45"/>
      <c r="W26" s="45"/>
      <c r="X26" s="45"/>
    </row>
    <row r="27" spans="1:26" ht="17.25" customHeight="1" x14ac:dyDescent="0.15">
      <c r="B27" s="115" t="s">
        <v>59</v>
      </c>
      <c r="C27" s="115"/>
      <c r="D27" s="115"/>
      <c r="E27" s="115" t="s">
        <v>65</v>
      </c>
      <c r="F27" s="115"/>
      <c r="G27" s="115"/>
      <c r="H27" s="115" t="s">
        <v>8</v>
      </c>
      <c r="I27" s="115"/>
      <c r="J27" s="115"/>
      <c r="K27" s="115"/>
      <c r="L27" s="115"/>
      <c r="M27" s="115"/>
      <c r="N27" s="115" t="s">
        <v>59</v>
      </c>
      <c r="O27" s="115"/>
      <c r="P27" s="115"/>
      <c r="Q27" s="122" t="s">
        <v>53</v>
      </c>
      <c r="R27" s="122"/>
      <c r="S27" s="122"/>
      <c r="T27" s="116" t="s">
        <v>52</v>
      </c>
      <c r="U27" s="118"/>
      <c r="V27" s="50"/>
      <c r="W27" s="50"/>
    </row>
    <row r="28" spans="1:26" ht="17.25" customHeight="1" x14ac:dyDescent="0.15">
      <c r="B28" s="115"/>
      <c r="C28" s="115"/>
      <c r="D28" s="115"/>
      <c r="E28" s="115"/>
      <c r="F28" s="115"/>
      <c r="G28" s="115"/>
      <c r="H28" s="115"/>
      <c r="I28" s="115"/>
      <c r="J28" s="115"/>
      <c r="K28" s="115"/>
      <c r="L28" s="115"/>
      <c r="M28" s="115"/>
      <c r="N28" s="115"/>
      <c r="O28" s="115"/>
      <c r="P28" s="115"/>
      <c r="Q28" s="60" t="s">
        <v>54</v>
      </c>
      <c r="R28" s="60" t="s">
        <v>89</v>
      </c>
      <c r="S28" s="60" t="s">
        <v>90</v>
      </c>
      <c r="T28" s="119"/>
      <c r="U28" s="121"/>
      <c r="V28" s="44"/>
      <c r="W28" s="44"/>
    </row>
    <row r="29" spans="1:26" ht="17.25" customHeight="1" x14ac:dyDescent="0.15">
      <c r="B29" s="115"/>
      <c r="C29" s="115"/>
      <c r="D29" s="115"/>
      <c r="E29" s="115"/>
      <c r="F29" s="115"/>
      <c r="G29" s="115"/>
      <c r="H29" s="115"/>
      <c r="I29" s="115"/>
      <c r="J29" s="115"/>
      <c r="K29" s="115"/>
      <c r="L29" s="115"/>
      <c r="M29" s="115"/>
      <c r="N29" s="128"/>
      <c r="O29" s="128"/>
      <c r="P29" s="128"/>
      <c r="Q29" s="59"/>
      <c r="R29" s="59"/>
      <c r="S29" s="59"/>
      <c r="T29" s="128"/>
      <c r="U29" s="128"/>
      <c r="V29" s="44"/>
      <c r="W29" s="44"/>
    </row>
    <row r="30" spans="1:26" ht="17.25" customHeight="1" x14ac:dyDescent="0.15">
      <c r="B30" s="115"/>
      <c r="C30" s="115"/>
      <c r="D30" s="115"/>
      <c r="E30" s="115"/>
      <c r="F30" s="115"/>
      <c r="G30" s="115"/>
      <c r="H30" s="115"/>
      <c r="I30" s="115"/>
      <c r="J30" s="115"/>
      <c r="K30" s="115"/>
      <c r="L30" s="115"/>
      <c r="M30" s="115"/>
      <c r="N30" s="115"/>
      <c r="O30" s="115"/>
      <c r="P30" s="115"/>
      <c r="Q30" s="59"/>
      <c r="R30" s="59"/>
      <c r="S30" s="59"/>
      <c r="T30" s="115"/>
      <c r="U30" s="115"/>
      <c r="V30" s="44"/>
      <c r="W30" s="44"/>
    </row>
    <row r="31" spans="1:26" ht="17.25" customHeight="1" x14ac:dyDescent="0.15">
      <c r="B31" s="54"/>
      <c r="C31" s="54"/>
      <c r="D31" s="54"/>
      <c r="E31" s="47"/>
      <c r="F31" s="47"/>
      <c r="G31" s="47"/>
      <c r="H31" s="47"/>
      <c r="I31" s="47"/>
      <c r="J31" s="47"/>
      <c r="K31" s="47"/>
      <c r="L31" s="47"/>
      <c r="M31" s="47"/>
      <c r="N31" s="47"/>
      <c r="O31" s="47"/>
      <c r="P31" s="47"/>
      <c r="Q31" s="47"/>
      <c r="R31" s="47"/>
      <c r="S31" s="47"/>
      <c r="T31" s="47"/>
      <c r="U31" s="47"/>
      <c r="V31" s="47"/>
      <c r="W31" s="47"/>
      <c r="X31" s="47"/>
    </row>
    <row r="32" spans="1:26" ht="17.25" customHeight="1" x14ac:dyDescent="0.15">
      <c r="A32" s="36" t="s">
        <v>66</v>
      </c>
      <c r="B32" s="48"/>
      <c r="C32" s="49"/>
      <c r="D32" s="49"/>
      <c r="E32" s="49"/>
      <c r="F32" s="49"/>
      <c r="G32" s="49"/>
      <c r="H32" s="49"/>
      <c r="I32" s="49"/>
      <c r="J32" s="49"/>
      <c r="K32" s="44"/>
      <c r="L32" s="45"/>
      <c r="M32" s="47"/>
      <c r="N32" s="47"/>
      <c r="O32" s="45"/>
      <c r="P32" s="45"/>
      <c r="Q32" s="45"/>
      <c r="R32" s="45"/>
      <c r="S32" s="123"/>
      <c r="T32" s="123"/>
      <c r="U32" s="123"/>
      <c r="V32" s="123"/>
      <c r="W32" s="47"/>
      <c r="X32" s="47"/>
    </row>
    <row r="33" spans="1:27" ht="17.25" customHeight="1" x14ac:dyDescent="0.15">
      <c r="B33" s="48" t="s">
        <v>67</v>
      </c>
      <c r="C33" s="49"/>
      <c r="D33" s="49"/>
      <c r="E33" s="49"/>
      <c r="F33" s="49"/>
      <c r="G33" s="49"/>
      <c r="H33" s="49"/>
      <c r="I33" s="47"/>
      <c r="J33" s="51"/>
      <c r="K33" s="45"/>
      <c r="L33" s="52"/>
      <c r="M33" s="49"/>
      <c r="N33" s="53"/>
      <c r="O33" s="47"/>
      <c r="P33" s="47"/>
      <c r="Q33" s="47"/>
      <c r="R33" s="47"/>
      <c r="S33" s="47"/>
      <c r="T33" s="47"/>
      <c r="U33" s="47"/>
      <c r="V33" s="47"/>
      <c r="W33" s="47"/>
      <c r="X33" s="47"/>
    </row>
    <row r="34" spans="1:27" ht="17.25" customHeight="1" x14ac:dyDescent="0.15">
      <c r="B34" s="48" t="s">
        <v>68</v>
      </c>
      <c r="C34" s="49"/>
      <c r="D34" s="49"/>
      <c r="E34" s="49"/>
      <c r="F34" s="49"/>
      <c r="G34" s="49"/>
      <c r="H34" s="49"/>
      <c r="I34" s="47"/>
      <c r="J34" s="51"/>
      <c r="K34" s="45"/>
      <c r="L34" s="52"/>
      <c r="M34" s="49"/>
      <c r="N34" s="53"/>
      <c r="O34" s="47"/>
      <c r="P34" s="47"/>
      <c r="Q34" s="47"/>
      <c r="R34" s="47"/>
      <c r="S34" s="47"/>
      <c r="T34" s="47"/>
      <c r="U34" s="47"/>
      <c r="V34" s="47"/>
      <c r="W34" s="47"/>
      <c r="X34" s="47"/>
    </row>
    <row r="35" spans="1:27" ht="17.25" customHeight="1" x14ac:dyDescent="0.15">
      <c r="B35" s="115" t="s">
        <v>8</v>
      </c>
      <c r="C35" s="115"/>
      <c r="D35" s="115"/>
      <c r="E35" s="115"/>
      <c r="F35" s="115"/>
      <c r="G35" s="115"/>
      <c r="H35" s="122" t="s">
        <v>53</v>
      </c>
      <c r="I35" s="122"/>
      <c r="J35" s="122"/>
      <c r="K35" s="116" t="s">
        <v>52</v>
      </c>
      <c r="L35" s="117"/>
      <c r="M35" s="118"/>
      <c r="N35" s="115" t="s">
        <v>69</v>
      </c>
      <c r="O35" s="115"/>
      <c r="P35" s="115"/>
      <c r="Q35" s="116" t="s">
        <v>65</v>
      </c>
      <c r="R35" s="117"/>
      <c r="S35" s="118"/>
      <c r="T35" s="116" t="s">
        <v>7</v>
      </c>
      <c r="U35" s="117"/>
      <c r="V35" s="117"/>
      <c r="W35" s="117"/>
      <c r="X35" s="117"/>
      <c r="Y35" s="117"/>
      <c r="Z35" s="117"/>
      <c r="AA35" s="118"/>
    </row>
    <row r="36" spans="1:27" ht="17.25" customHeight="1" x14ac:dyDescent="0.15">
      <c r="B36" s="115"/>
      <c r="C36" s="115"/>
      <c r="D36" s="115"/>
      <c r="E36" s="115"/>
      <c r="F36" s="115"/>
      <c r="G36" s="115"/>
      <c r="H36" s="60" t="s">
        <v>54</v>
      </c>
      <c r="I36" s="60" t="s">
        <v>89</v>
      </c>
      <c r="J36" s="60" t="s">
        <v>90</v>
      </c>
      <c r="K36" s="119"/>
      <c r="L36" s="120"/>
      <c r="M36" s="121"/>
      <c r="N36" s="115"/>
      <c r="O36" s="115"/>
      <c r="P36" s="115"/>
      <c r="Q36" s="119"/>
      <c r="R36" s="120"/>
      <c r="S36" s="121"/>
      <c r="T36" s="119"/>
      <c r="U36" s="120"/>
      <c r="V36" s="120"/>
      <c r="W36" s="120"/>
      <c r="X36" s="120"/>
      <c r="Y36" s="120"/>
      <c r="Z36" s="120"/>
      <c r="AA36" s="121"/>
    </row>
    <row r="37" spans="1:27" ht="17.25" customHeight="1" x14ac:dyDescent="0.15">
      <c r="B37" s="124"/>
      <c r="C37" s="124"/>
      <c r="D37" s="124"/>
      <c r="E37" s="124"/>
      <c r="F37" s="124"/>
      <c r="G37" s="124"/>
      <c r="H37" s="59"/>
      <c r="I37" s="59"/>
      <c r="J37" s="59"/>
      <c r="K37" s="128"/>
      <c r="L37" s="128"/>
      <c r="M37" s="128"/>
      <c r="N37" s="125"/>
      <c r="O37" s="126"/>
      <c r="P37" s="127"/>
      <c r="Q37" s="125"/>
      <c r="R37" s="126"/>
      <c r="S37" s="127"/>
      <c r="T37" s="125"/>
      <c r="U37" s="126"/>
      <c r="V37" s="126"/>
      <c r="W37" s="126"/>
      <c r="X37" s="126"/>
      <c r="Y37" s="126"/>
      <c r="Z37" s="126"/>
      <c r="AA37" s="127"/>
    </row>
    <row r="38" spans="1:27" ht="17.25" customHeight="1" x14ac:dyDescent="0.15">
      <c r="B38" s="115"/>
      <c r="C38" s="115"/>
      <c r="D38" s="115"/>
      <c r="E38" s="115"/>
      <c r="F38" s="115"/>
      <c r="G38" s="115"/>
      <c r="H38" s="59"/>
      <c r="I38" s="59"/>
      <c r="J38" s="59"/>
      <c r="K38" s="128"/>
      <c r="L38" s="128"/>
      <c r="M38" s="128"/>
      <c r="N38" s="125"/>
      <c r="O38" s="126"/>
      <c r="P38" s="127"/>
      <c r="Q38" s="125"/>
      <c r="R38" s="126"/>
      <c r="S38" s="127"/>
      <c r="T38" s="125"/>
      <c r="U38" s="126"/>
      <c r="V38" s="126"/>
      <c r="W38" s="126"/>
      <c r="X38" s="126"/>
      <c r="Y38" s="126"/>
      <c r="Z38" s="126"/>
      <c r="AA38" s="127"/>
    </row>
    <row r="39" spans="1:27" ht="17.2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1:27" ht="17.25" customHeight="1" x14ac:dyDescent="0.15">
      <c r="A40" s="55"/>
      <c r="B40" s="115" t="s">
        <v>70</v>
      </c>
      <c r="C40" s="115"/>
      <c r="D40" s="115"/>
      <c r="E40" s="115"/>
      <c r="F40" s="115"/>
      <c r="G40" s="115"/>
      <c r="H40" s="115"/>
      <c r="I40" s="115"/>
      <c r="J40" s="115"/>
      <c r="K40" s="115" t="s">
        <v>71</v>
      </c>
      <c r="L40" s="115"/>
      <c r="M40" s="115"/>
      <c r="N40" s="115"/>
      <c r="O40" s="115"/>
      <c r="P40" s="115" t="s">
        <v>72</v>
      </c>
      <c r="Q40" s="115"/>
      <c r="R40" s="115"/>
      <c r="S40" s="115"/>
      <c r="T40" s="115"/>
      <c r="U40" s="115"/>
      <c r="V40" s="45"/>
      <c r="W40" s="45"/>
      <c r="X40" s="45"/>
      <c r="Y40" s="29"/>
      <c r="Z40" s="29"/>
      <c r="AA40" s="29"/>
    </row>
    <row r="41" spans="1:27" ht="18.75" customHeight="1" x14ac:dyDescent="0.15"/>
    <row r="42" spans="1:27" ht="18.75" customHeight="1" x14ac:dyDescent="0.15"/>
  </sheetData>
  <mergeCells count="74">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 ref="S32:T32"/>
    <mergeCell ref="U32:V32"/>
    <mergeCell ref="B35:G36"/>
    <mergeCell ref="H35:J35"/>
    <mergeCell ref="K35:M36"/>
    <mergeCell ref="N35:P36"/>
    <mergeCell ref="Q35:S36"/>
    <mergeCell ref="T35:AA36"/>
    <mergeCell ref="B29:D29"/>
    <mergeCell ref="E29:G29"/>
    <mergeCell ref="H29:M29"/>
    <mergeCell ref="N29:P29"/>
    <mergeCell ref="T29:U29"/>
    <mergeCell ref="B30:D30"/>
    <mergeCell ref="E30:G30"/>
    <mergeCell ref="H30:M30"/>
    <mergeCell ref="N30:P30"/>
    <mergeCell ref="T30:U30"/>
    <mergeCell ref="B26:G26"/>
    <mergeCell ref="H26:U26"/>
    <mergeCell ref="B27:D28"/>
    <mergeCell ref="E27:G28"/>
    <mergeCell ref="H27:M28"/>
    <mergeCell ref="N27:P28"/>
    <mergeCell ref="Q27:S27"/>
    <mergeCell ref="T27:U28"/>
    <mergeCell ref="S24:T24"/>
    <mergeCell ref="U24:V24"/>
    <mergeCell ref="Y19:Z20"/>
    <mergeCell ref="B21:G21"/>
    <mergeCell ref="H21:J21"/>
    <mergeCell ref="K21:M21"/>
    <mergeCell ref="N21:U21"/>
    <mergeCell ref="Y21:Z21"/>
    <mergeCell ref="B22:G22"/>
    <mergeCell ref="H22:J22"/>
    <mergeCell ref="K22:M22"/>
    <mergeCell ref="N22:U22"/>
    <mergeCell ref="Y22:Z22"/>
    <mergeCell ref="S17:T17"/>
    <mergeCell ref="U17:V17"/>
    <mergeCell ref="B19:G20"/>
    <mergeCell ref="H19:J20"/>
    <mergeCell ref="K19:M20"/>
    <mergeCell ref="N19:U20"/>
    <mergeCell ref="V19:X19"/>
    <mergeCell ref="I16:T16"/>
    <mergeCell ref="A2:AA2"/>
    <mergeCell ref="A4:E4"/>
    <mergeCell ref="A5:E5"/>
    <mergeCell ref="V5:X5"/>
    <mergeCell ref="R10:S11"/>
    <mergeCell ref="T10:V10"/>
    <mergeCell ref="F12:N12"/>
    <mergeCell ref="R12:S12"/>
    <mergeCell ref="W12:X12"/>
    <mergeCell ref="I13:W13"/>
    <mergeCell ref="B14:G15"/>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formula1>"✔"</formula1>
    </dataValidation>
  </dataValidations>
  <pageMargins left="0.31496062992125984" right="0.31496062992125984" top="0.35433070866141736" bottom="0.15748031496062992" header="0.11811023622047245" footer="0.31496062992125984"/>
  <pageSetup paperSize="9"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80" zoomScaleNormal="100" zoomScaleSheetLayoutView="80" workbookViewId="0"/>
  </sheetViews>
  <sheetFormatPr defaultRowHeight="13.5" x14ac:dyDescent="0.15"/>
  <cols>
    <col min="1" max="27" width="6.375" customWidth="1"/>
    <col min="257" max="283" width="6.375" customWidth="1"/>
    <col min="513" max="539" width="6.375" customWidth="1"/>
    <col min="769" max="795" width="6.375" customWidth="1"/>
    <col min="1025" max="1051" width="6.375" customWidth="1"/>
    <col min="1281" max="1307" width="6.375" customWidth="1"/>
    <col min="1537" max="1563" width="6.375" customWidth="1"/>
    <col min="1793" max="1819" width="6.375" customWidth="1"/>
    <col min="2049" max="2075" width="6.375" customWidth="1"/>
    <col min="2305" max="2331" width="6.375" customWidth="1"/>
    <col min="2561" max="2587" width="6.375" customWidth="1"/>
    <col min="2817" max="2843" width="6.375" customWidth="1"/>
    <col min="3073" max="3099" width="6.375" customWidth="1"/>
    <col min="3329" max="3355" width="6.375" customWidth="1"/>
    <col min="3585" max="3611" width="6.375" customWidth="1"/>
    <col min="3841" max="3867" width="6.375" customWidth="1"/>
    <col min="4097" max="4123" width="6.375" customWidth="1"/>
    <col min="4353" max="4379" width="6.375" customWidth="1"/>
    <col min="4609" max="4635" width="6.375" customWidth="1"/>
    <col min="4865" max="4891" width="6.375" customWidth="1"/>
    <col min="5121" max="5147" width="6.375" customWidth="1"/>
    <col min="5377" max="5403" width="6.375" customWidth="1"/>
    <col min="5633" max="5659" width="6.375" customWidth="1"/>
    <col min="5889" max="5915" width="6.375" customWidth="1"/>
    <col min="6145" max="6171" width="6.375" customWidth="1"/>
    <col min="6401" max="6427" width="6.375" customWidth="1"/>
    <col min="6657" max="6683" width="6.375" customWidth="1"/>
    <col min="6913" max="6939" width="6.375" customWidth="1"/>
    <col min="7169" max="7195" width="6.375" customWidth="1"/>
    <col min="7425" max="7451" width="6.375" customWidth="1"/>
    <col min="7681" max="7707" width="6.375" customWidth="1"/>
    <col min="7937" max="7963" width="6.375" customWidth="1"/>
    <col min="8193" max="8219" width="6.375" customWidth="1"/>
    <col min="8449" max="8475" width="6.375" customWidth="1"/>
    <col min="8705" max="8731" width="6.375" customWidth="1"/>
    <col min="8961" max="8987" width="6.375" customWidth="1"/>
    <col min="9217" max="9243" width="6.375" customWidth="1"/>
    <col min="9473" max="9499" width="6.375" customWidth="1"/>
    <col min="9729" max="9755" width="6.375" customWidth="1"/>
    <col min="9985" max="10011" width="6.375" customWidth="1"/>
    <col min="10241" max="10267" width="6.375" customWidth="1"/>
    <col min="10497" max="10523" width="6.375" customWidth="1"/>
    <col min="10753" max="10779" width="6.375" customWidth="1"/>
    <col min="11009" max="11035" width="6.375" customWidth="1"/>
    <col min="11265" max="11291" width="6.375" customWidth="1"/>
    <col min="11521" max="11547" width="6.375" customWidth="1"/>
    <col min="11777" max="11803" width="6.375" customWidth="1"/>
    <col min="12033" max="12059" width="6.375" customWidth="1"/>
    <col min="12289" max="12315" width="6.375" customWidth="1"/>
    <col min="12545" max="12571" width="6.375" customWidth="1"/>
    <col min="12801" max="12827" width="6.375" customWidth="1"/>
    <col min="13057" max="13083" width="6.375" customWidth="1"/>
    <col min="13313" max="13339" width="6.375" customWidth="1"/>
    <col min="13569" max="13595" width="6.375" customWidth="1"/>
    <col min="13825" max="13851" width="6.375" customWidth="1"/>
    <col min="14081" max="14107" width="6.375" customWidth="1"/>
    <col min="14337" max="14363" width="6.375" customWidth="1"/>
    <col min="14593" max="14619" width="6.375" customWidth="1"/>
    <col min="14849" max="14875" width="6.375" customWidth="1"/>
    <col min="15105" max="15131" width="6.375" customWidth="1"/>
    <col min="15361" max="15387" width="6.375" customWidth="1"/>
    <col min="15617" max="15643" width="6.375" customWidth="1"/>
    <col min="15873" max="15899" width="6.375" customWidth="1"/>
    <col min="16129" max="16155" width="6.375" customWidth="1"/>
  </cols>
  <sheetData>
    <row r="1" spans="1:27" ht="14.25" customHeight="1" x14ac:dyDescent="0.15">
      <c r="A1" s="21" t="s">
        <v>93</v>
      </c>
    </row>
    <row r="3" spans="1:27" ht="18" customHeight="1" x14ac:dyDescent="0.15">
      <c r="A3" s="36" t="s">
        <v>57</v>
      </c>
      <c r="B3" s="22"/>
      <c r="C3" s="26"/>
      <c r="D3" s="26"/>
      <c r="E3" s="26"/>
      <c r="F3" s="26"/>
      <c r="G3" s="26"/>
      <c r="H3" s="26"/>
      <c r="I3" s="26"/>
      <c r="J3" s="26"/>
      <c r="K3" s="35"/>
      <c r="L3" s="29"/>
      <c r="M3" s="21"/>
      <c r="N3" s="21"/>
      <c r="O3" s="37"/>
      <c r="P3" s="37"/>
      <c r="Q3" s="37"/>
      <c r="R3" s="37"/>
      <c r="S3" s="114"/>
      <c r="T3" s="114"/>
      <c r="U3" s="114"/>
      <c r="V3" s="114"/>
      <c r="W3" s="21"/>
      <c r="X3" s="21"/>
      <c r="Y3" s="21"/>
      <c r="Z3" s="21"/>
      <c r="AA3" s="21"/>
    </row>
    <row r="4" spans="1:27" ht="18" customHeight="1" x14ac:dyDescent="0.15">
      <c r="A4" s="21"/>
      <c r="B4" s="22" t="s">
        <v>58</v>
      </c>
      <c r="C4" s="26"/>
      <c r="D4" s="26"/>
      <c r="E4" s="26"/>
      <c r="F4" s="26"/>
      <c r="G4" s="26"/>
      <c r="H4" s="26"/>
      <c r="I4" s="21"/>
      <c r="J4" s="41"/>
      <c r="K4" s="29"/>
      <c r="L4" s="42"/>
      <c r="M4" s="26"/>
      <c r="N4" s="43"/>
      <c r="O4" s="21"/>
      <c r="P4" s="21"/>
      <c r="Q4" s="21"/>
      <c r="R4" s="21"/>
      <c r="S4" s="21"/>
      <c r="T4" s="21"/>
      <c r="U4" s="21"/>
      <c r="V4" s="21"/>
      <c r="W4" s="21"/>
      <c r="X4" s="21"/>
      <c r="Y4" s="21"/>
      <c r="Z4" s="21"/>
      <c r="AA4" s="21"/>
    </row>
    <row r="5" spans="1:27" ht="15" customHeight="1" x14ac:dyDescent="0.15">
      <c r="A5" s="21"/>
      <c r="B5" s="115" t="s">
        <v>8</v>
      </c>
      <c r="C5" s="115"/>
      <c r="D5" s="115"/>
      <c r="E5" s="115"/>
      <c r="F5" s="115"/>
      <c r="G5" s="115"/>
      <c r="H5" s="115" t="s">
        <v>59</v>
      </c>
      <c r="I5" s="115"/>
      <c r="J5" s="115"/>
      <c r="K5" s="115" t="s">
        <v>60</v>
      </c>
      <c r="L5" s="115"/>
      <c r="M5" s="115"/>
      <c r="N5" s="115" t="s">
        <v>7</v>
      </c>
      <c r="O5" s="115"/>
      <c r="P5" s="115"/>
      <c r="Q5" s="115"/>
      <c r="R5" s="115"/>
      <c r="S5" s="115"/>
      <c r="T5" s="115"/>
      <c r="U5" s="115"/>
      <c r="V5" s="115"/>
      <c r="W5" s="122" t="s">
        <v>53</v>
      </c>
      <c r="X5" s="122"/>
      <c r="Y5" s="122"/>
      <c r="Z5" s="115" t="s">
        <v>52</v>
      </c>
      <c r="AA5" s="115"/>
    </row>
    <row r="6" spans="1:27" ht="15" customHeight="1" x14ac:dyDescent="0.15">
      <c r="A6" s="21"/>
      <c r="B6" s="115"/>
      <c r="C6" s="115"/>
      <c r="D6" s="115"/>
      <c r="E6" s="115"/>
      <c r="F6" s="115"/>
      <c r="G6" s="115"/>
      <c r="H6" s="115"/>
      <c r="I6" s="115"/>
      <c r="J6" s="115"/>
      <c r="K6" s="115"/>
      <c r="L6" s="115"/>
      <c r="M6" s="115"/>
      <c r="N6" s="115"/>
      <c r="O6" s="115"/>
      <c r="P6" s="115"/>
      <c r="Q6" s="115"/>
      <c r="R6" s="115"/>
      <c r="S6" s="115"/>
      <c r="T6" s="115"/>
      <c r="U6" s="115"/>
      <c r="V6" s="115"/>
      <c r="W6" s="60" t="s">
        <v>54</v>
      </c>
      <c r="X6" s="60" t="s">
        <v>89</v>
      </c>
      <c r="Y6" s="60" t="s">
        <v>90</v>
      </c>
      <c r="Z6" s="115"/>
      <c r="AA6" s="115"/>
    </row>
    <row r="7" spans="1:27" ht="18" customHeight="1" x14ac:dyDescent="0.15">
      <c r="A7" s="21"/>
      <c r="B7" s="124"/>
      <c r="C7" s="124"/>
      <c r="D7" s="124"/>
      <c r="E7" s="124"/>
      <c r="F7" s="124"/>
      <c r="G7" s="124"/>
      <c r="H7" s="115"/>
      <c r="I7" s="115"/>
      <c r="J7" s="115"/>
      <c r="K7" s="115"/>
      <c r="L7" s="115"/>
      <c r="M7" s="115"/>
      <c r="N7" s="128"/>
      <c r="O7" s="128"/>
      <c r="P7" s="128"/>
      <c r="Q7" s="128"/>
      <c r="R7" s="128"/>
      <c r="S7" s="128"/>
      <c r="T7" s="128"/>
      <c r="U7" s="128"/>
      <c r="V7" s="128"/>
      <c r="W7" s="59"/>
      <c r="X7" s="59"/>
      <c r="Y7" s="59"/>
      <c r="Z7" s="115"/>
      <c r="AA7" s="115"/>
    </row>
    <row r="8" spans="1:27" ht="18" customHeight="1" x14ac:dyDescent="0.15">
      <c r="A8" s="21"/>
      <c r="B8" s="115"/>
      <c r="C8" s="115"/>
      <c r="D8" s="115"/>
      <c r="E8" s="115"/>
      <c r="F8" s="115"/>
      <c r="G8" s="115"/>
      <c r="H8" s="115"/>
      <c r="I8" s="115"/>
      <c r="J8" s="115"/>
      <c r="K8" s="115"/>
      <c r="L8" s="115"/>
      <c r="M8" s="115"/>
      <c r="N8" s="128"/>
      <c r="O8" s="128"/>
      <c r="P8" s="128"/>
      <c r="Q8" s="128"/>
      <c r="R8" s="128"/>
      <c r="S8" s="128"/>
      <c r="T8" s="128"/>
      <c r="U8" s="128"/>
      <c r="V8" s="128"/>
      <c r="W8" s="59"/>
      <c r="X8" s="59"/>
      <c r="Y8" s="59"/>
      <c r="Z8" s="115"/>
      <c r="AA8" s="115"/>
    </row>
    <row r="9" spans="1:27" ht="18" customHeight="1" x14ac:dyDescent="0.15">
      <c r="A9" s="21"/>
      <c r="B9" s="115"/>
      <c r="C9" s="115"/>
      <c r="D9" s="115"/>
      <c r="E9" s="115"/>
      <c r="F9" s="115"/>
      <c r="G9" s="115"/>
      <c r="H9" s="115"/>
      <c r="I9" s="115"/>
      <c r="J9" s="115"/>
      <c r="K9" s="115"/>
      <c r="L9" s="115"/>
      <c r="M9" s="115"/>
      <c r="N9" s="128"/>
      <c r="O9" s="128"/>
      <c r="P9" s="128"/>
      <c r="Q9" s="128"/>
      <c r="R9" s="128"/>
      <c r="S9" s="128"/>
      <c r="T9" s="128"/>
      <c r="U9" s="128"/>
      <c r="V9" s="128"/>
      <c r="W9" s="59"/>
      <c r="X9" s="59"/>
      <c r="Y9" s="59"/>
      <c r="Z9" s="115"/>
      <c r="AA9" s="115"/>
    </row>
    <row r="10" spans="1:27" ht="18" customHeight="1" x14ac:dyDescent="0.15">
      <c r="A10" s="21"/>
      <c r="B10" s="50"/>
      <c r="C10" s="50"/>
      <c r="D10" s="50"/>
      <c r="E10" s="50"/>
      <c r="F10" s="50"/>
      <c r="G10" s="50"/>
      <c r="H10" s="50"/>
      <c r="I10" s="50"/>
      <c r="J10" s="50"/>
      <c r="K10" s="50"/>
      <c r="L10" s="50"/>
      <c r="M10" s="50"/>
      <c r="N10" s="56"/>
      <c r="O10" s="56"/>
      <c r="P10" s="56"/>
      <c r="Q10" s="56"/>
      <c r="R10" s="56"/>
      <c r="S10" s="56"/>
      <c r="T10" s="61"/>
      <c r="U10" s="61"/>
      <c r="V10" s="61"/>
      <c r="W10" s="50"/>
      <c r="X10" s="50"/>
      <c r="Y10" s="35"/>
      <c r="Z10" s="35"/>
      <c r="AA10" s="35"/>
    </row>
    <row r="11" spans="1:27" ht="18" customHeight="1" x14ac:dyDescent="0.15">
      <c r="A11" s="36" t="s">
        <v>61</v>
      </c>
      <c r="B11" s="48"/>
      <c r="C11" s="49"/>
      <c r="D11" s="49"/>
      <c r="E11" s="49"/>
      <c r="F11" s="49"/>
      <c r="G11" s="49"/>
      <c r="H11" s="49"/>
      <c r="I11" s="49"/>
      <c r="J11" s="49"/>
      <c r="K11" s="44"/>
      <c r="L11" s="45"/>
      <c r="M11" s="47"/>
      <c r="N11" s="47"/>
      <c r="O11" s="45"/>
      <c r="P11" s="45"/>
      <c r="Q11" s="45"/>
      <c r="R11" s="45"/>
      <c r="S11" s="123"/>
      <c r="T11" s="129"/>
      <c r="U11" s="129"/>
      <c r="V11" s="129"/>
      <c r="W11" s="47"/>
      <c r="X11" s="47"/>
      <c r="Y11" s="21"/>
      <c r="Z11" s="21"/>
      <c r="AA11" s="21"/>
    </row>
    <row r="12" spans="1:27" ht="18" customHeight="1" x14ac:dyDescent="0.15">
      <c r="A12" s="21"/>
      <c r="B12" s="48" t="s">
        <v>62</v>
      </c>
      <c r="C12" s="49"/>
      <c r="D12" s="49"/>
      <c r="E12" s="49"/>
      <c r="F12" s="49"/>
      <c r="G12" s="49"/>
      <c r="H12" s="49"/>
      <c r="I12" s="47"/>
      <c r="J12" s="51"/>
      <c r="K12" s="45"/>
      <c r="L12" s="52"/>
      <c r="M12" s="49"/>
      <c r="N12" s="53"/>
      <c r="O12" s="47"/>
      <c r="P12" s="47"/>
      <c r="Q12" s="47"/>
      <c r="R12" s="47"/>
      <c r="S12" s="47"/>
      <c r="T12" s="62"/>
      <c r="U12" s="62"/>
      <c r="V12" s="62"/>
      <c r="W12" s="47"/>
      <c r="X12" s="47"/>
      <c r="Y12" s="21"/>
      <c r="Z12" s="21"/>
      <c r="AA12" s="21"/>
    </row>
    <row r="13" spans="1:27" ht="13.5" customHeight="1" x14ac:dyDescent="0.15">
      <c r="A13" s="21"/>
      <c r="B13" s="115" t="s">
        <v>63</v>
      </c>
      <c r="C13" s="115"/>
      <c r="D13" s="115"/>
      <c r="E13" s="115"/>
      <c r="F13" s="115"/>
      <c r="G13" s="115"/>
      <c r="H13" s="115" t="s">
        <v>64</v>
      </c>
      <c r="I13" s="115"/>
      <c r="J13" s="115"/>
      <c r="K13" s="115"/>
      <c r="L13" s="115"/>
      <c r="M13" s="115"/>
      <c r="N13" s="115"/>
      <c r="O13" s="115"/>
      <c r="P13" s="115"/>
      <c r="Q13" s="115"/>
      <c r="R13" s="115"/>
      <c r="S13" s="115"/>
      <c r="T13" s="115"/>
      <c r="U13" s="115"/>
      <c r="V13" s="45"/>
      <c r="W13" s="45"/>
      <c r="X13" s="45"/>
      <c r="Y13" s="21"/>
      <c r="Z13" s="21"/>
      <c r="AA13" s="21"/>
    </row>
    <row r="14" spans="1:27" ht="13.5" customHeight="1" x14ac:dyDescent="0.15">
      <c r="A14" s="21"/>
      <c r="B14" s="115" t="s">
        <v>59</v>
      </c>
      <c r="C14" s="115"/>
      <c r="D14" s="115"/>
      <c r="E14" s="115" t="s">
        <v>65</v>
      </c>
      <c r="F14" s="115"/>
      <c r="G14" s="115"/>
      <c r="H14" s="115" t="s">
        <v>8</v>
      </c>
      <c r="I14" s="115"/>
      <c r="J14" s="115"/>
      <c r="K14" s="115"/>
      <c r="L14" s="115"/>
      <c r="M14" s="115"/>
      <c r="N14" s="115" t="s">
        <v>59</v>
      </c>
      <c r="O14" s="115"/>
      <c r="P14" s="115"/>
      <c r="Q14" s="122" t="s">
        <v>53</v>
      </c>
      <c r="R14" s="122"/>
      <c r="S14" s="122"/>
      <c r="T14" s="115" t="s">
        <v>52</v>
      </c>
      <c r="U14" s="115"/>
      <c r="V14" s="50"/>
      <c r="W14" s="50"/>
      <c r="X14" s="50"/>
      <c r="Y14" s="21"/>
      <c r="Z14" s="21"/>
      <c r="AA14" s="21"/>
    </row>
    <row r="15" spans="1:27" ht="13.5" customHeight="1" x14ac:dyDescent="0.15">
      <c r="A15" s="21"/>
      <c r="B15" s="115"/>
      <c r="C15" s="115"/>
      <c r="D15" s="115"/>
      <c r="E15" s="115"/>
      <c r="F15" s="115"/>
      <c r="G15" s="115"/>
      <c r="H15" s="115"/>
      <c r="I15" s="115"/>
      <c r="J15" s="115"/>
      <c r="K15" s="115"/>
      <c r="L15" s="115"/>
      <c r="M15" s="115"/>
      <c r="N15" s="115"/>
      <c r="O15" s="115"/>
      <c r="P15" s="115"/>
      <c r="Q15" s="60" t="s">
        <v>54</v>
      </c>
      <c r="R15" s="60" t="s">
        <v>94</v>
      </c>
      <c r="S15" s="60" t="s">
        <v>90</v>
      </c>
      <c r="T15" s="115"/>
      <c r="U15" s="115"/>
      <c r="V15" s="44"/>
      <c r="W15" s="44"/>
      <c r="X15" s="44"/>
      <c r="Y15" s="21"/>
      <c r="Z15" s="21"/>
      <c r="AA15" s="21"/>
    </row>
    <row r="16" spans="1:27" ht="18" customHeight="1" x14ac:dyDescent="0.15">
      <c r="A16" s="21"/>
      <c r="B16" s="115"/>
      <c r="C16" s="115"/>
      <c r="D16" s="115"/>
      <c r="E16" s="115"/>
      <c r="F16" s="115"/>
      <c r="G16" s="115"/>
      <c r="H16" s="115"/>
      <c r="I16" s="115"/>
      <c r="J16" s="115"/>
      <c r="K16" s="115"/>
      <c r="L16" s="115"/>
      <c r="M16" s="115"/>
      <c r="N16" s="128"/>
      <c r="O16" s="128"/>
      <c r="P16" s="128"/>
      <c r="Q16" s="59"/>
      <c r="R16" s="59"/>
      <c r="S16" s="59"/>
      <c r="T16" s="128"/>
      <c r="U16" s="128"/>
      <c r="V16" s="44"/>
      <c r="W16" s="44"/>
      <c r="X16" s="44"/>
      <c r="Y16" s="21"/>
      <c r="Z16" s="21"/>
      <c r="AA16" s="21"/>
    </row>
    <row r="17" spans="1:27" ht="18" customHeight="1" x14ac:dyDescent="0.15">
      <c r="A17" s="21"/>
      <c r="B17" s="115"/>
      <c r="C17" s="115"/>
      <c r="D17" s="115"/>
      <c r="E17" s="115"/>
      <c r="F17" s="115"/>
      <c r="G17" s="115"/>
      <c r="H17" s="115"/>
      <c r="I17" s="115"/>
      <c r="J17" s="115"/>
      <c r="K17" s="115"/>
      <c r="L17" s="115"/>
      <c r="M17" s="115"/>
      <c r="N17" s="115"/>
      <c r="O17" s="115"/>
      <c r="P17" s="115"/>
      <c r="Q17" s="59"/>
      <c r="R17" s="59"/>
      <c r="S17" s="59"/>
      <c r="T17" s="115"/>
      <c r="U17" s="115"/>
      <c r="V17" s="44"/>
      <c r="W17" s="44"/>
      <c r="X17" s="44"/>
      <c r="Y17" s="21"/>
      <c r="Z17" s="21"/>
      <c r="AA17" s="21"/>
    </row>
    <row r="18" spans="1:27" ht="18" customHeight="1" x14ac:dyDescent="0.15">
      <c r="A18" s="21"/>
      <c r="B18" s="115"/>
      <c r="C18" s="115"/>
      <c r="D18" s="115"/>
      <c r="E18" s="115"/>
      <c r="F18" s="115"/>
      <c r="G18" s="115"/>
      <c r="H18" s="115"/>
      <c r="I18" s="115"/>
      <c r="J18" s="115"/>
      <c r="K18" s="115"/>
      <c r="L18" s="115"/>
      <c r="M18" s="115"/>
      <c r="N18" s="115"/>
      <c r="O18" s="115"/>
      <c r="P18" s="115"/>
      <c r="Q18" s="59"/>
      <c r="R18" s="59"/>
      <c r="S18" s="59"/>
      <c r="T18" s="115"/>
      <c r="U18" s="115"/>
      <c r="V18" s="21"/>
      <c r="W18" s="21"/>
      <c r="X18" s="21"/>
    </row>
    <row r="19" spans="1:27" ht="18" customHeight="1" x14ac:dyDescent="0.15">
      <c r="A19" s="21"/>
      <c r="B19" s="54"/>
      <c r="C19" s="54"/>
      <c r="D19" s="54"/>
      <c r="E19" s="47"/>
      <c r="F19" s="47"/>
      <c r="G19" s="47"/>
      <c r="H19" s="47"/>
      <c r="I19" s="47"/>
      <c r="J19" s="47"/>
      <c r="K19" s="47"/>
      <c r="L19" s="47"/>
      <c r="M19" s="47"/>
      <c r="N19" s="47"/>
      <c r="O19" s="47"/>
      <c r="P19" s="47"/>
      <c r="Q19" s="47"/>
      <c r="R19" s="47"/>
      <c r="S19" s="47"/>
      <c r="T19" s="47"/>
      <c r="U19" s="47"/>
      <c r="V19" s="62"/>
      <c r="W19" s="62"/>
      <c r="X19" s="62"/>
      <c r="Y19" s="21"/>
      <c r="Z19" s="21"/>
      <c r="AA19" s="21"/>
    </row>
    <row r="20" spans="1:27" ht="18" customHeight="1" x14ac:dyDescent="0.15">
      <c r="A20" s="36" t="s">
        <v>66</v>
      </c>
      <c r="B20" s="48"/>
      <c r="C20" s="49"/>
      <c r="D20" s="49"/>
      <c r="E20" s="49"/>
      <c r="F20" s="49"/>
      <c r="G20" s="49"/>
      <c r="H20" s="49"/>
      <c r="I20" s="49"/>
      <c r="J20" s="49"/>
      <c r="K20" s="44"/>
      <c r="L20" s="45"/>
      <c r="M20" s="47"/>
      <c r="N20" s="47"/>
      <c r="O20" s="45"/>
      <c r="P20" s="45"/>
      <c r="Q20" s="45"/>
      <c r="R20" s="45"/>
      <c r="S20" s="123"/>
      <c r="T20" s="123"/>
      <c r="U20" s="123"/>
      <c r="V20" s="129"/>
      <c r="W20" s="62"/>
      <c r="X20" s="62"/>
      <c r="Y20" s="21"/>
      <c r="Z20" s="21"/>
      <c r="AA20" s="21"/>
    </row>
    <row r="21" spans="1:27" ht="18" customHeight="1" x14ac:dyDescent="0.15">
      <c r="A21" s="21"/>
      <c r="B21" s="48" t="s">
        <v>73</v>
      </c>
      <c r="C21" s="49"/>
      <c r="D21" s="49"/>
      <c r="E21" s="49"/>
      <c r="F21" s="49"/>
      <c r="G21" s="49"/>
      <c r="H21" s="49"/>
      <c r="I21" s="47"/>
      <c r="J21" s="51"/>
      <c r="K21" s="45"/>
      <c r="L21" s="52"/>
      <c r="M21" s="49"/>
      <c r="N21" s="53"/>
      <c r="O21" s="47"/>
      <c r="P21" s="47"/>
      <c r="Q21" s="47"/>
      <c r="R21" s="47"/>
      <c r="S21" s="47"/>
      <c r="T21" s="47"/>
      <c r="U21" s="47"/>
      <c r="V21" s="62"/>
      <c r="W21" s="62"/>
      <c r="X21" s="62"/>
      <c r="Y21" s="21"/>
      <c r="Z21" s="21"/>
      <c r="AA21" s="21"/>
    </row>
    <row r="22" spans="1:27" ht="18" customHeight="1" x14ac:dyDescent="0.15">
      <c r="A22" s="21"/>
      <c r="B22" s="48" t="s">
        <v>68</v>
      </c>
      <c r="C22" s="49"/>
      <c r="D22" s="49"/>
      <c r="E22" s="49"/>
      <c r="F22" s="49"/>
      <c r="G22" s="49"/>
      <c r="H22" s="49"/>
      <c r="I22" s="47"/>
      <c r="J22" s="51"/>
      <c r="K22" s="45"/>
      <c r="L22" s="52"/>
      <c r="M22" s="49"/>
      <c r="N22" s="53"/>
      <c r="O22" s="47"/>
      <c r="P22" s="47"/>
      <c r="Q22" s="47"/>
      <c r="R22" s="47"/>
      <c r="S22" s="47"/>
      <c r="T22" s="47"/>
      <c r="U22" s="47"/>
      <c r="V22" s="62"/>
      <c r="W22" s="62"/>
      <c r="X22" s="62"/>
      <c r="Y22" s="21"/>
      <c r="Z22" s="21"/>
      <c r="AA22" s="21"/>
    </row>
    <row r="23" spans="1:27" ht="15.75" customHeight="1" x14ac:dyDescent="0.15">
      <c r="A23" s="21"/>
      <c r="B23" s="115" t="s">
        <v>8</v>
      </c>
      <c r="C23" s="115"/>
      <c r="D23" s="115"/>
      <c r="E23" s="115"/>
      <c r="F23" s="115"/>
      <c r="G23" s="115"/>
      <c r="H23" s="122" t="s">
        <v>53</v>
      </c>
      <c r="I23" s="122"/>
      <c r="J23" s="122"/>
      <c r="K23" s="115" t="s">
        <v>52</v>
      </c>
      <c r="L23" s="115"/>
      <c r="M23" s="115" t="s">
        <v>69</v>
      </c>
      <c r="N23" s="115"/>
      <c r="O23" s="115"/>
      <c r="P23" s="116" t="s">
        <v>65</v>
      </c>
      <c r="Q23" s="117"/>
      <c r="R23" s="118"/>
      <c r="S23" s="115" t="s">
        <v>7</v>
      </c>
      <c r="T23" s="115"/>
      <c r="U23" s="115"/>
      <c r="V23" s="115"/>
      <c r="W23" s="115"/>
      <c r="X23" s="115"/>
      <c r="Y23" s="115"/>
      <c r="Z23" s="115"/>
      <c r="AA23" s="115"/>
    </row>
    <row r="24" spans="1:27" ht="15.75" customHeight="1" x14ac:dyDescent="0.15">
      <c r="A24" s="21"/>
      <c r="B24" s="115"/>
      <c r="C24" s="115"/>
      <c r="D24" s="115"/>
      <c r="E24" s="115"/>
      <c r="F24" s="115"/>
      <c r="G24" s="115"/>
      <c r="H24" s="60" t="s">
        <v>54</v>
      </c>
      <c r="I24" s="60" t="s">
        <v>89</v>
      </c>
      <c r="J24" s="60" t="s">
        <v>90</v>
      </c>
      <c r="K24" s="115"/>
      <c r="L24" s="115"/>
      <c r="M24" s="115"/>
      <c r="N24" s="115"/>
      <c r="O24" s="115"/>
      <c r="P24" s="119"/>
      <c r="Q24" s="120"/>
      <c r="R24" s="121"/>
      <c r="S24" s="115"/>
      <c r="T24" s="115"/>
      <c r="U24" s="115"/>
      <c r="V24" s="115"/>
      <c r="W24" s="115"/>
      <c r="X24" s="115"/>
      <c r="Y24" s="115"/>
      <c r="Z24" s="115"/>
      <c r="AA24" s="115"/>
    </row>
    <row r="25" spans="1:27" ht="18.75" customHeight="1" x14ac:dyDescent="0.15">
      <c r="A25" s="21"/>
      <c r="B25" s="124"/>
      <c r="C25" s="124"/>
      <c r="D25" s="124"/>
      <c r="E25" s="124"/>
      <c r="F25" s="124"/>
      <c r="G25" s="124"/>
      <c r="H25" s="59"/>
      <c r="I25" s="59"/>
      <c r="J25" s="59"/>
      <c r="K25" s="115"/>
      <c r="L25" s="115"/>
      <c r="M25" s="128"/>
      <c r="N25" s="128"/>
      <c r="O25" s="128"/>
      <c r="P25" s="125"/>
      <c r="Q25" s="126"/>
      <c r="R25" s="127"/>
      <c r="S25" s="128"/>
      <c r="T25" s="128"/>
      <c r="U25" s="128"/>
      <c r="V25" s="128"/>
      <c r="W25" s="128"/>
      <c r="X25" s="128"/>
      <c r="Y25" s="128"/>
      <c r="Z25" s="128"/>
      <c r="AA25" s="128"/>
    </row>
    <row r="26" spans="1:27" ht="18.75" customHeight="1" x14ac:dyDescent="0.15">
      <c r="A26" s="21"/>
      <c r="B26" s="115"/>
      <c r="C26" s="115"/>
      <c r="D26" s="115"/>
      <c r="E26" s="115"/>
      <c r="F26" s="115"/>
      <c r="G26" s="115"/>
      <c r="H26" s="59"/>
      <c r="I26" s="59"/>
      <c r="J26" s="59"/>
      <c r="K26" s="115"/>
      <c r="L26" s="115"/>
      <c r="M26" s="128"/>
      <c r="N26" s="128"/>
      <c r="O26" s="128"/>
      <c r="P26" s="125"/>
      <c r="Q26" s="126"/>
      <c r="R26" s="127"/>
      <c r="S26" s="128"/>
      <c r="T26" s="128"/>
      <c r="U26" s="128"/>
      <c r="V26" s="128"/>
      <c r="W26" s="128"/>
      <c r="X26" s="128"/>
      <c r="Y26" s="128"/>
      <c r="Z26" s="128"/>
      <c r="AA26" s="128"/>
    </row>
    <row r="27" spans="1:27" ht="18.75" customHeight="1" x14ac:dyDescent="0.15">
      <c r="A27" s="21"/>
      <c r="B27" s="115"/>
      <c r="C27" s="115"/>
      <c r="D27" s="115"/>
      <c r="E27" s="115"/>
      <c r="F27" s="115"/>
      <c r="G27" s="115"/>
      <c r="H27" s="59"/>
      <c r="I27" s="59"/>
      <c r="J27" s="59"/>
      <c r="K27" s="115"/>
      <c r="L27" s="115"/>
      <c r="M27" s="128"/>
      <c r="N27" s="128"/>
      <c r="O27" s="128"/>
      <c r="P27" s="125"/>
      <c r="Q27" s="130"/>
      <c r="R27" s="131"/>
      <c r="S27" s="132"/>
      <c r="T27" s="128"/>
      <c r="U27" s="128"/>
      <c r="V27" s="128"/>
      <c r="W27" s="128"/>
      <c r="X27" s="128"/>
      <c r="Y27" s="128"/>
      <c r="Z27" s="128"/>
      <c r="AA27" s="128"/>
    </row>
    <row r="28" spans="1:27" ht="18.75" customHeight="1" x14ac:dyDescent="0.15">
      <c r="A28" s="21"/>
      <c r="B28" s="115"/>
      <c r="C28" s="115"/>
      <c r="D28" s="115"/>
      <c r="E28" s="115"/>
      <c r="F28" s="115"/>
      <c r="G28" s="115"/>
      <c r="H28" s="59"/>
      <c r="I28" s="59"/>
      <c r="J28" s="59"/>
      <c r="K28" s="115"/>
      <c r="L28" s="115"/>
      <c r="M28" s="128"/>
      <c r="N28" s="128"/>
      <c r="O28" s="128"/>
      <c r="P28" s="125"/>
      <c r="Q28" s="130"/>
      <c r="R28" s="131"/>
      <c r="S28" s="132"/>
      <c r="T28" s="128"/>
      <c r="U28" s="128"/>
      <c r="V28" s="128"/>
      <c r="W28" s="128"/>
      <c r="X28" s="128"/>
      <c r="Y28" s="128"/>
      <c r="Z28" s="128"/>
      <c r="AA28" s="128"/>
    </row>
    <row r="29" spans="1:27" ht="18.75" customHeight="1" x14ac:dyDescent="0.15">
      <c r="A29" s="21"/>
      <c r="B29" s="115"/>
      <c r="C29" s="115"/>
      <c r="D29" s="115"/>
      <c r="E29" s="115"/>
      <c r="F29" s="115"/>
      <c r="G29" s="115"/>
      <c r="H29" s="59"/>
      <c r="I29" s="59"/>
      <c r="J29" s="59"/>
      <c r="K29" s="115"/>
      <c r="L29" s="115"/>
      <c r="M29" s="128"/>
      <c r="N29" s="128"/>
      <c r="O29" s="128"/>
      <c r="P29" s="125"/>
      <c r="Q29" s="130"/>
      <c r="R29" s="131"/>
      <c r="S29" s="132"/>
      <c r="T29" s="128"/>
      <c r="U29" s="128"/>
      <c r="V29" s="128"/>
      <c r="W29" s="128"/>
      <c r="X29" s="128"/>
      <c r="Y29" s="128"/>
      <c r="Z29" s="128"/>
      <c r="AA29" s="128"/>
    </row>
    <row r="30" spans="1:27" ht="18.75" customHeight="1" x14ac:dyDescent="0.15">
      <c r="A30" s="21"/>
      <c r="B30" s="115"/>
      <c r="C30" s="115"/>
      <c r="D30" s="115"/>
      <c r="E30" s="115"/>
      <c r="F30" s="115"/>
      <c r="G30" s="115"/>
      <c r="H30" s="59"/>
      <c r="I30" s="59"/>
      <c r="J30" s="59"/>
      <c r="K30" s="115"/>
      <c r="L30" s="115"/>
      <c r="M30" s="128"/>
      <c r="N30" s="128"/>
      <c r="O30" s="128"/>
      <c r="P30" s="125"/>
      <c r="Q30" s="130"/>
      <c r="R30" s="131"/>
      <c r="S30" s="132"/>
      <c r="T30" s="128"/>
      <c r="U30" s="128"/>
      <c r="V30" s="128"/>
      <c r="W30" s="128"/>
      <c r="X30" s="128"/>
      <c r="Y30" s="128"/>
      <c r="Z30" s="128"/>
      <c r="AA30" s="128"/>
    </row>
    <row r="31" spans="1:27" ht="18.75" customHeight="1" x14ac:dyDescent="0.15">
      <c r="A31" s="21"/>
      <c r="B31" s="115"/>
      <c r="C31" s="115"/>
      <c r="D31" s="115"/>
      <c r="E31" s="115"/>
      <c r="F31" s="115"/>
      <c r="G31" s="115"/>
      <c r="H31" s="59"/>
      <c r="I31" s="59"/>
      <c r="J31" s="59"/>
      <c r="K31" s="115"/>
      <c r="L31" s="115"/>
      <c r="M31" s="128"/>
      <c r="N31" s="128"/>
      <c r="O31" s="128"/>
      <c r="P31" s="125"/>
      <c r="Q31" s="126"/>
      <c r="R31" s="127"/>
      <c r="S31" s="128"/>
      <c r="T31" s="128"/>
      <c r="U31" s="128"/>
      <c r="V31" s="128"/>
      <c r="W31" s="128"/>
      <c r="X31" s="128"/>
      <c r="Y31" s="128"/>
      <c r="Z31" s="128"/>
      <c r="AA31" s="128"/>
    </row>
    <row r="32" spans="1:27" ht="18.75" customHeight="1" x14ac:dyDescent="0.15">
      <c r="A32" s="21"/>
      <c r="B32" s="115"/>
      <c r="C32" s="115"/>
      <c r="D32" s="115"/>
      <c r="E32" s="115"/>
      <c r="F32" s="115"/>
      <c r="G32" s="115"/>
      <c r="H32" s="59"/>
      <c r="I32" s="59"/>
      <c r="J32" s="59"/>
      <c r="K32" s="115"/>
      <c r="L32" s="115"/>
      <c r="M32" s="128"/>
      <c r="N32" s="128"/>
      <c r="O32" s="128"/>
      <c r="P32" s="125"/>
      <c r="Q32" s="126"/>
      <c r="R32" s="127"/>
      <c r="S32" s="128"/>
      <c r="T32" s="128"/>
      <c r="U32" s="128"/>
      <c r="V32" s="128"/>
      <c r="W32" s="128"/>
      <c r="X32" s="128"/>
      <c r="Y32" s="128"/>
      <c r="Z32" s="128"/>
      <c r="AA32" s="128"/>
    </row>
    <row r="33" spans="1:27" ht="18.75" customHeight="1" x14ac:dyDescent="0.15">
      <c r="A33" s="21"/>
      <c r="B33" s="115"/>
      <c r="C33" s="115"/>
      <c r="D33" s="115"/>
      <c r="E33" s="115"/>
      <c r="F33" s="115"/>
      <c r="G33" s="115"/>
      <c r="H33" s="59"/>
      <c r="I33" s="59"/>
      <c r="J33" s="59"/>
      <c r="K33" s="115"/>
      <c r="L33" s="115"/>
      <c r="M33" s="128"/>
      <c r="N33" s="128"/>
      <c r="O33" s="128"/>
      <c r="P33" s="125"/>
      <c r="Q33" s="126"/>
      <c r="R33" s="127"/>
      <c r="S33" s="128"/>
      <c r="T33" s="128"/>
      <c r="U33" s="128"/>
      <c r="V33" s="128"/>
      <c r="W33" s="128"/>
      <c r="X33" s="128"/>
      <c r="Y33" s="128"/>
      <c r="Z33" s="128"/>
      <c r="AA33" s="128"/>
    </row>
    <row r="34" spans="1:27" ht="19.5" customHeight="1" x14ac:dyDescent="0.15">
      <c r="B34" s="115"/>
      <c r="C34" s="115"/>
      <c r="D34" s="115"/>
      <c r="E34" s="115"/>
      <c r="F34" s="115"/>
      <c r="G34" s="115"/>
      <c r="H34" s="59"/>
      <c r="I34" s="59"/>
      <c r="J34" s="59"/>
      <c r="K34" s="115"/>
      <c r="L34" s="115"/>
      <c r="M34" s="128"/>
      <c r="N34" s="128"/>
      <c r="O34" s="128"/>
      <c r="P34" s="125"/>
      <c r="Q34" s="126"/>
      <c r="R34" s="127"/>
      <c r="S34" s="128"/>
      <c r="T34" s="128"/>
      <c r="U34" s="128"/>
      <c r="V34" s="128"/>
      <c r="W34" s="128"/>
      <c r="X34" s="128"/>
      <c r="Y34" s="128"/>
      <c r="Z34" s="128"/>
      <c r="AA34" s="128"/>
    </row>
    <row r="35" spans="1:27" ht="19.5" customHeight="1" x14ac:dyDescent="0.15">
      <c r="B35" s="115"/>
      <c r="C35" s="115"/>
      <c r="D35" s="115"/>
      <c r="E35" s="115"/>
      <c r="F35" s="115"/>
      <c r="G35" s="115"/>
      <c r="H35" s="59"/>
      <c r="I35" s="59"/>
      <c r="J35" s="59"/>
      <c r="K35" s="115"/>
      <c r="L35" s="115"/>
      <c r="M35" s="128"/>
      <c r="N35" s="128"/>
      <c r="O35" s="128"/>
      <c r="P35" s="125"/>
      <c r="Q35" s="126"/>
      <c r="R35" s="127"/>
      <c r="S35" s="128"/>
      <c r="T35" s="128"/>
      <c r="U35" s="128"/>
      <c r="V35" s="128"/>
      <c r="W35" s="128"/>
      <c r="X35" s="128"/>
      <c r="Y35" s="128"/>
      <c r="Z35" s="128"/>
      <c r="AA35" s="128"/>
    </row>
    <row r="36" spans="1:27" ht="19.5" customHeight="1" x14ac:dyDescent="0.15">
      <c r="B36" s="115"/>
      <c r="C36" s="115"/>
      <c r="D36" s="115"/>
      <c r="E36" s="115"/>
      <c r="F36" s="115"/>
      <c r="G36" s="115"/>
      <c r="H36" s="59"/>
      <c r="I36" s="59"/>
      <c r="J36" s="59"/>
      <c r="K36" s="115"/>
      <c r="L36" s="115"/>
      <c r="M36" s="128"/>
      <c r="N36" s="128"/>
      <c r="O36" s="128"/>
      <c r="P36" s="125"/>
      <c r="Q36" s="126"/>
      <c r="R36" s="127"/>
      <c r="S36" s="128"/>
      <c r="T36" s="128"/>
      <c r="U36" s="128"/>
      <c r="V36" s="128"/>
      <c r="W36" s="128"/>
      <c r="X36" s="128"/>
      <c r="Y36" s="128"/>
      <c r="Z36" s="128"/>
      <c r="AA36" s="128"/>
    </row>
    <row r="37" spans="1:27" ht="19.5" customHeight="1" x14ac:dyDescent="0.15">
      <c r="B37" s="115"/>
      <c r="C37" s="115"/>
      <c r="D37" s="115"/>
      <c r="E37" s="115"/>
      <c r="F37" s="115"/>
      <c r="G37" s="115"/>
      <c r="H37" s="59"/>
      <c r="I37" s="59"/>
      <c r="J37" s="59"/>
      <c r="K37" s="115"/>
      <c r="L37" s="115"/>
      <c r="M37" s="128"/>
      <c r="N37" s="128"/>
      <c r="O37" s="128"/>
      <c r="P37" s="125"/>
      <c r="Q37" s="126"/>
      <c r="R37" s="127"/>
      <c r="S37" s="128"/>
      <c r="T37" s="128"/>
      <c r="U37" s="128"/>
      <c r="V37" s="128"/>
      <c r="W37" s="128"/>
      <c r="X37" s="128"/>
      <c r="Y37" s="128"/>
      <c r="Z37" s="128"/>
      <c r="AA37" s="128"/>
    </row>
    <row r="38" spans="1:27" ht="19.5" customHeight="1" x14ac:dyDescent="0.15">
      <c r="B38" s="115"/>
      <c r="C38" s="115"/>
      <c r="D38" s="115"/>
      <c r="E38" s="115"/>
      <c r="F38" s="115"/>
      <c r="G38" s="115"/>
      <c r="H38" s="59"/>
      <c r="I38" s="59"/>
      <c r="J38" s="59"/>
      <c r="K38" s="115"/>
      <c r="L38" s="115"/>
      <c r="M38" s="128"/>
      <c r="N38" s="128"/>
      <c r="O38" s="128"/>
      <c r="P38" s="125"/>
      <c r="Q38" s="126"/>
      <c r="R38" s="127"/>
      <c r="S38" s="128"/>
      <c r="T38" s="128"/>
      <c r="U38" s="128"/>
      <c r="V38" s="128"/>
      <c r="W38" s="128"/>
      <c r="X38" s="128"/>
      <c r="Y38" s="128"/>
      <c r="Z38" s="128"/>
      <c r="AA38" s="128"/>
    </row>
    <row r="39" spans="1:27" ht="19.5" customHeight="1" x14ac:dyDescent="0.15">
      <c r="B39" s="115"/>
      <c r="C39" s="115"/>
      <c r="D39" s="115"/>
      <c r="E39" s="115"/>
      <c r="F39" s="115"/>
      <c r="G39" s="115"/>
      <c r="H39" s="59"/>
      <c r="I39" s="59"/>
      <c r="J39" s="59"/>
      <c r="K39" s="115"/>
      <c r="L39" s="115"/>
      <c r="M39" s="128"/>
      <c r="N39" s="128"/>
      <c r="O39" s="128"/>
      <c r="P39" s="125"/>
      <c r="Q39" s="126"/>
      <c r="R39" s="127"/>
      <c r="S39" s="128"/>
      <c r="T39" s="128"/>
      <c r="U39" s="128"/>
      <c r="V39" s="128"/>
      <c r="W39" s="128"/>
      <c r="X39" s="128"/>
      <c r="Y39" s="128"/>
      <c r="Z39" s="128"/>
      <c r="AA39" s="128"/>
    </row>
  </sheetData>
  <mergeCells count="131">
    <mergeCell ref="B39:G39"/>
    <mergeCell ref="K39:L39"/>
    <mergeCell ref="M39:O39"/>
    <mergeCell ref="P39:R39"/>
    <mergeCell ref="S39:AA39"/>
    <mergeCell ref="B37:G37"/>
    <mergeCell ref="K37:L37"/>
    <mergeCell ref="M37:O37"/>
    <mergeCell ref="P37:R37"/>
    <mergeCell ref="S37:AA37"/>
    <mergeCell ref="B38:G38"/>
    <mergeCell ref="K38:L38"/>
    <mergeCell ref="M38:O38"/>
    <mergeCell ref="P38:R38"/>
    <mergeCell ref="S38:AA38"/>
    <mergeCell ref="B35:G35"/>
    <mergeCell ref="K35:L35"/>
    <mergeCell ref="M35:O35"/>
    <mergeCell ref="P35:R35"/>
    <mergeCell ref="S35:AA35"/>
    <mergeCell ref="B36:G36"/>
    <mergeCell ref="K36:L36"/>
    <mergeCell ref="M36:O36"/>
    <mergeCell ref="P36:R36"/>
    <mergeCell ref="S36:AA36"/>
    <mergeCell ref="B33:G33"/>
    <mergeCell ref="K33:L33"/>
    <mergeCell ref="M33:O33"/>
    <mergeCell ref="P33:R33"/>
    <mergeCell ref="S33:AA33"/>
    <mergeCell ref="B34:G34"/>
    <mergeCell ref="K34:L34"/>
    <mergeCell ref="M34:O34"/>
    <mergeCell ref="P34:R34"/>
    <mergeCell ref="S34:AA34"/>
    <mergeCell ref="B31:G31"/>
    <mergeCell ref="K31:L31"/>
    <mergeCell ref="M31:O31"/>
    <mergeCell ref="P31:R31"/>
    <mergeCell ref="S31:AA31"/>
    <mergeCell ref="B32:G32"/>
    <mergeCell ref="K32:L32"/>
    <mergeCell ref="M32:O32"/>
    <mergeCell ref="P32:R32"/>
    <mergeCell ref="S32:AA32"/>
    <mergeCell ref="B29:G29"/>
    <mergeCell ref="K29:L29"/>
    <mergeCell ref="M29:O29"/>
    <mergeCell ref="P29:R29"/>
    <mergeCell ref="S29:AA29"/>
    <mergeCell ref="B30:G30"/>
    <mergeCell ref="K30:L30"/>
    <mergeCell ref="M30:O30"/>
    <mergeCell ref="P30:R30"/>
    <mergeCell ref="S30:AA30"/>
    <mergeCell ref="B27:G27"/>
    <mergeCell ref="K27:L27"/>
    <mergeCell ref="M27:O27"/>
    <mergeCell ref="P27:R27"/>
    <mergeCell ref="S27:AA27"/>
    <mergeCell ref="B28:G28"/>
    <mergeCell ref="K28:L28"/>
    <mergeCell ref="M28:O28"/>
    <mergeCell ref="P28:R28"/>
    <mergeCell ref="S28:AA28"/>
    <mergeCell ref="B25:G25"/>
    <mergeCell ref="K25:L25"/>
    <mergeCell ref="M25:O25"/>
    <mergeCell ref="P25:R25"/>
    <mergeCell ref="S25:AA25"/>
    <mergeCell ref="B26:G26"/>
    <mergeCell ref="K26:L26"/>
    <mergeCell ref="M26:O26"/>
    <mergeCell ref="P26:R26"/>
    <mergeCell ref="S26:AA26"/>
    <mergeCell ref="B23:G24"/>
    <mergeCell ref="H23:J23"/>
    <mergeCell ref="K23:L24"/>
    <mergeCell ref="M23:O24"/>
    <mergeCell ref="P23:R24"/>
    <mergeCell ref="S23:AA24"/>
    <mergeCell ref="B18:D18"/>
    <mergeCell ref="E18:G18"/>
    <mergeCell ref="H18:M18"/>
    <mergeCell ref="N18:P18"/>
    <mergeCell ref="T18:U18"/>
    <mergeCell ref="S20:T20"/>
    <mergeCell ref="U20:V20"/>
    <mergeCell ref="B16:D16"/>
    <mergeCell ref="E16:G16"/>
    <mergeCell ref="H16:M16"/>
    <mergeCell ref="N16:P16"/>
    <mergeCell ref="T16:U16"/>
    <mergeCell ref="B17:D17"/>
    <mergeCell ref="E17:G17"/>
    <mergeCell ref="H17:M17"/>
    <mergeCell ref="N17:P17"/>
    <mergeCell ref="T17:U17"/>
    <mergeCell ref="S11:T11"/>
    <mergeCell ref="U11:V11"/>
    <mergeCell ref="B13:G13"/>
    <mergeCell ref="H13:U13"/>
    <mergeCell ref="B14:D15"/>
    <mergeCell ref="E14:G15"/>
    <mergeCell ref="H14:M15"/>
    <mergeCell ref="N14:P15"/>
    <mergeCell ref="Q14:S14"/>
    <mergeCell ref="T14:U15"/>
    <mergeCell ref="B8:G8"/>
    <mergeCell ref="H8:J8"/>
    <mergeCell ref="K8:M8"/>
    <mergeCell ref="N8:V8"/>
    <mergeCell ref="Z8:AA8"/>
    <mergeCell ref="B9:G9"/>
    <mergeCell ref="H9:J9"/>
    <mergeCell ref="K9:M9"/>
    <mergeCell ref="N9:V9"/>
    <mergeCell ref="Z9:AA9"/>
    <mergeCell ref="W5:Y5"/>
    <mergeCell ref="Z5:AA6"/>
    <mergeCell ref="B7:G7"/>
    <mergeCell ref="H7:J7"/>
    <mergeCell ref="K7:M7"/>
    <mergeCell ref="N7:V7"/>
    <mergeCell ref="Z7:AA7"/>
    <mergeCell ref="S3:T3"/>
    <mergeCell ref="U3:V3"/>
    <mergeCell ref="B5:G6"/>
    <mergeCell ref="H5:J6"/>
    <mergeCell ref="K5:M6"/>
    <mergeCell ref="N5:V6"/>
  </mergeCells>
  <phoneticPr fontId="1"/>
  <dataValidations count="1">
    <dataValidation type="list" allowBlank="1" showInputMessage="1" showErrorMessage="1" sqref="Q16:S18 JM16:JO18 TI16:TK18 ADE16:ADG18 ANA16:ANC18 AWW16:AWY18 BGS16:BGU18 BQO16:BQQ18 CAK16:CAM18 CKG16:CKI18 CUC16:CUE18 DDY16:DEA18 DNU16:DNW18 DXQ16:DXS18 EHM16:EHO18 ERI16:ERK18 FBE16:FBG18 FLA16:FLC18 FUW16:FUY18 GES16:GEU18 GOO16:GOQ18 GYK16:GYM18 HIG16:HII18 HSC16:HSE18 IBY16:ICA18 ILU16:ILW18 IVQ16:IVS18 JFM16:JFO18 JPI16:JPK18 JZE16:JZG18 KJA16:KJC18 KSW16:KSY18 LCS16:LCU18 LMO16:LMQ18 LWK16:LWM18 MGG16:MGI18 MQC16:MQE18 MZY16:NAA18 NJU16:NJW18 NTQ16:NTS18 ODM16:ODO18 ONI16:ONK18 OXE16:OXG18 PHA16:PHC18 PQW16:PQY18 QAS16:QAU18 QKO16:QKQ18 QUK16:QUM18 REG16:REI18 ROC16:ROE18 RXY16:RYA18 SHU16:SHW18 SRQ16:SRS18 TBM16:TBO18 TLI16:TLK18 TVE16:TVG18 UFA16:UFC18 UOW16:UOY18 UYS16:UYU18 VIO16:VIQ18 VSK16:VSM18 WCG16:WCI18 WMC16:WME18 WVY16:WWA18 Q65552:S65554 JM65552:JO65554 TI65552:TK65554 ADE65552:ADG65554 ANA65552:ANC65554 AWW65552:AWY65554 BGS65552:BGU65554 BQO65552:BQQ65554 CAK65552:CAM65554 CKG65552:CKI65554 CUC65552:CUE65554 DDY65552:DEA65554 DNU65552:DNW65554 DXQ65552:DXS65554 EHM65552:EHO65554 ERI65552:ERK65554 FBE65552:FBG65554 FLA65552:FLC65554 FUW65552:FUY65554 GES65552:GEU65554 GOO65552:GOQ65554 GYK65552:GYM65554 HIG65552:HII65554 HSC65552:HSE65554 IBY65552:ICA65554 ILU65552:ILW65554 IVQ65552:IVS65554 JFM65552:JFO65554 JPI65552:JPK65554 JZE65552:JZG65554 KJA65552:KJC65554 KSW65552:KSY65554 LCS65552:LCU65554 LMO65552:LMQ65554 LWK65552:LWM65554 MGG65552:MGI65554 MQC65552:MQE65554 MZY65552:NAA65554 NJU65552:NJW65554 NTQ65552:NTS65554 ODM65552:ODO65554 ONI65552:ONK65554 OXE65552:OXG65554 PHA65552:PHC65554 PQW65552:PQY65554 QAS65552:QAU65554 QKO65552:QKQ65554 QUK65552:QUM65554 REG65552:REI65554 ROC65552:ROE65554 RXY65552:RYA65554 SHU65552:SHW65554 SRQ65552:SRS65554 TBM65552:TBO65554 TLI65552:TLK65554 TVE65552:TVG65554 UFA65552:UFC65554 UOW65552:UOY65554 UYS65552:UYU65554 VIO65552:VIQ65554 VSK65552:VSM65554 WCG65552:WCI65554 WMC65552:WME65554 WVY65552:WWA65554 Q131088:S131090 JM131088:JO131090 TI131088:TK131090 ADE131088:ADG131090 ANA131088:ANC131090 AWW131088:AWY131090 BGS131088:BGU131090 BQO131088:BQQ131090 CAK131088:CAM131090 CKG131088:CKI131090 CUC131088:CUE131090 DDY131088:DEA131090 DNU131088:DNW131090 DXQ131088:DXS131090 EHM131088:EHO131090 ERI131088:ERK131090 FBE131088:FBG131090 FLA131088:FLC131090 FUW131088:FUY131090 GES131088:GEU131090 GOO131088:GOQ131090 GYK131088:GYM131090 HIG131088:HII131090 HSC131088:HSE131090 IBY131088:ICA131090 ILU131088:ILW131090 IVQ131088:IVS131090 JFM131088:JFO131090 JPI131088:JPK131090 JZE131088:JZG131090 KJA131088:KJC131090 KSW131088:KSY131090 LCS131088:LCU131090 LMO131088:LMQ131090 LWK131088:LWM131090 MGG131088:MGI131090 MQC131088:MQE131090 MZY131088:NAA131090 NJU131088:NJW131090 NTQ131088:NTS131090 ODM131088:ODO131090 ONI131088:ONK131090 OXE131088:OXG131090 PHA131088:PHC131090 PQW131088:PQY131090 QAS131088:QAU131090 QKO131088:QKQ131090 QUK131088:QUM131090 REG131088:REI131090 ROC131088:ROE131090 RXY131088:RYA131090 SHU131088:SHW131090 SRQ131088:SRS131090 TBM131088:TBO131090 TLI131088:TLK131090 TVE131088:TVG131090 UFA131088:UFC131090 UOW131088:UOY131090 UYS131088:UYU131090 VIO131088:VIQ131090 VSK131088:VSM131090 WCG131088:WCI131090 WMC131088:WME131090 WVY131088:WWA131090 Q196624:S196626 JM196624:JO196626 TI196624:TK196626 ADE196624:ADG196626 ANA196624:ANC196626 AWW196624:AWY196626 BGS196624:BGU196626 BQO196624:BQQ196626 CAK196624:CAM196626 CKG196624:CKI196626 CUC196624:CUE196626 DDY196624:DEA196626 DNU196624:DNW196626 DXQ196624:DXS196626 EHM196624:EHO196626 ERI196624:ERK196626 FBE196624:FBG196626 FLA196624:FLC196626 FUW196624:FUY196626 GES196624:GEU196626 GOO196624:GOQ196626 GYK196624:GYM196626 HIG196624:HII196626 HSC196624:HSE196626 IBY196624:ICA196626 ILU196624:ILW196626 IVQ196624:IVS196626 JFM196624:JFO196626 JPI196624:JPK196626 JZE196624:JZG196626 KJA196624:KJC196626 KSW196624:KSY196626 LCS196624:LCU196626 LMO196624:LMQ196626 LWK196624:LWM196626 MGG196624:MGI196626 MQC196624:MQE196626 MZY196624:NAA196626 NJU196624:NJW196626 NTQ196624:NTS196626 ODM196624:ODO196626 ONI196624:ONK196626 OXE196624:OXG196626 PHA196624:PHC196626 PQW196624:PQY196626 QAS196624:QAU196626 QKO196624:QKQ196626 QUK196624:QUM196626 REG196624:REI196626 ROC196624:ROE196626 RXY196624:RYA196626 SHU196624:SHW196626 SRQ196624:SRS196626 TBM196624:TBO196626 TLI196624:TLK196626 TVE196624:TVG196626 UFA196624:UFC196626 UOW196624:UOY196626 UYS196624:UYU196626 VIO196624:VIQ196626 VSK196624:VSM196626 WCG196624:WCI196626 WMC196624:WME196626 WVY196624:WWA196626 Q262160:S262162 JM262160:JO262162 TI262160:TK262162 ADE262160:ADG262162 ANA262160:ANC262162 AWW262160:AWY262162 BGS262160:BGU262162 BQO262160:BQQ262162 CAK262160:CAM262162 CKG262160:CKI262162 CUC262160:CUE262162 DDY262160:DEA262162 DNU262160:DNW262162 DXQ262160:DXS262162 EHM262160:EHO262162 ERI262160:ERK262162 FBE262160:FBG262162 FLA262160:FLC262162 FUW262160:FUY262162 GES262160:GEU262162 GOO262160:GOQ262162 GYK262160:GYM262162 HIG262160:HII262162 HSC262160:HSE262162 IBY262160:ICA262162 ILU262160:ILW262162 IVQ262160:IVS262162 JFM262160:JFO262162 JPI262160:JPK262162 JZE262160:JZG262162 KJA262160:KJC262162 KSW262160:KSY262162 LCS262160:LCU262162 LMO262160:LMQ262162 LWK262160:LWM262162 MGG262160:MGI262162 MQC262160:MQE262162 MZY262160:NAA262162 NJU262160:NJW262162 NTQ262160:NTS262162 ODM262160:ODO262162 ONI262160:ONK262162 OXE262160:OXG262162 PHA262160:PHC262162 PQW262160:PQY262162 QAS262160:QAU262162 QKO262160:QKQ262162 QUK262160:QUM262162 REG262160:REI262162 ROC262160:ROE262162 RXY262160:RYA262162 SHU262160:SHW262162 SRQ262160:SRS262162 TBM262160:TBO262162 TLI262160:TLK262162 TVE262160:TVG262162 UFA262160:UFC262162 UOW262160:UOY262162 UYS262160:UYU262162 VIO262160:VIQ262162 VSK262160:VSM262162 WCG262160:WCI262162 WMC262160:WME262162 WVY262160:WWA262162 Q327696:S327698 JM327696:JO327698 TI327696:TK327698 ADE327696:ADG327698 ANA327696:ANC327698 AWW327696:AWY327698 BGS327696:BGU327698 BQO327696:BQQ327698 CAK327696:CAM327698 CKG327696:CKI327698 CUC327696:CUE327698 DDY327696:DEA327698 DNU327696:DNW327698 DXQ327696:DXS327698 EHM327696:EHO327698 ERI327696:ERK327698 FBE327696:FBG327698 FLA327696:FLC327698 FUW327696:FUY327698 GES327696:GEU327698 GOO327696:GOQ327698 GYK327696:GYM327698 HIG327696:HII327698 HSC327696:HSE327698 IBY327696:ICA327698 ILU327696:ILW327698 IVQ327696:IVS327698 JFM327696:JFO327698 JPI327696:JPK327698 JZE327696:JZG327698 KJA327696:KJC327698 KSW327696:KSY327698 LCS327696:LCU327698 LMO327696:LMQ327698 LWK327696:LWM327698 MGG327696:MGI327698 MQC327696:MQE327698 MZY327696:NAA327698 NJU327696:NJW327698 NTQ327696:NTS327698 ODM327696:ODO327698 ONI327696:ONK327698 OXE327696:OXG327698 PHA327696:PHC327698 PQW327696:PQY327698 QAS327696:QAU327698 QKO327696:QKQ327698 QUK327696:QUM327698 REG327696:REI327698 ROC327696:ROE327698 RXY327696:RYA327698 SHU327696:SHW327698 SRQ327696:SRS327698 TBM327696:TBO327698 TLI327696:TLK327698 TVE327696:TVG327698 UFA327696:UFC327698 UOW327696:UOY327698 UYS327696:UYU327698 VIO327696:VIQ327698 VSK327696:VSM327698 WCG327696:WCI327698 WMC327696:WME327698 WVY327696:WWA327698 Q393232:S393234 JM393232:JO393234 TI393232:TK393234 ADE393232:ADG393234 ANA393232:ANC393234 AWW393232:AWY393234 BGS393232:BGU393234 BQO393232:BQQ393234 CAK393232:CAM393234 CKG393232:CKI393234 CUC393232:CUE393234 DDY393232:DEA393234 DNU393232:DNW393234 DXQ393232:DXS393234 EHM393232:EHO393234 ERI393232:ERK393234 FBE393232:FBG393234 FLA393232:FLC393234 FUW393232:FUY393234 GES393232:GEU393234 GOO393232:GOQ393234 GYK393232:GYM393234 HIG393232:HII393234 HSC393232:HSE393234 IBY393232:ICA393234 ILU393232:ILW393234 IVQ393232:IVS393234 JFM393232:JFO393234 JPI393232:JPK393234 JZE393232:JZG393234 KJA393232:KJC393234 KSW393232:KSY393234 LCS393232:LCU393234 LMO393232:LMQ393234 LWK393232:LWM393234 MGG393232:MGI393234 MQC393232:MQE393234 MZY393232:NAA393234 NJU393232:NJW393234 NTQ393232:NTS393234 ODM393232:ODO393234 ONI393232:ONK393234 OXE393232:OXG393234 PHA393232:PHC393234 PQW393232:PQY393234 QAS393232:QAU393234 QKO393232:QKQ393234 QUK393232:QUM393234 REG393232:REI393234 ROC393232:ROE393234 RXY393232:RYA393234 SHU393232:SHW393234 SRQ393232:SRS393234 TBM393232:TBO393234 TLI393232:TLK393234 TVE393232:TVG393234 UFA393232:UFC393234 UOW393232:UOY393234 UYS393232:UYU393234 VIO393232:VIQ393234 VSK393232:VSM393234 WCG393232:WCI393234 WMC393232:WME393234 WVY393232:WWA393234 Q458768:S458770 JM458768:JO458770 TI458768:TK458770 ADE458768:ADG458770 ANA458768:ANC458770 AWW458768:AWY458770 BGS458768:BGU458770 BQO458768:BQQ458770 CAK458768:CAM458770 CKG458768:CKI458770 CUC458768:CUE458770 DDY458768:DEA458770 DNU458768:DNW458770 DXQ458768:DXS458770 EHM458768:EHO458770 ERI458768:ERK458770 FBE458768:FBG458770 FLA458768:FLC458770 FUW458768:FUY458770 GES458768:GEU458770 GOO458768:GOQ458770 GYK458768:GYM458770 HIG458768:HII458770 HSC458768:HSE458770 IBY458768:ICA458770 ILU458768:ILW458770 IVQ458768:IVS458770 JFM458768:JFO458770 JPI458768:JPK458770 JZE458768:JZG458770 KJA458768:KJC458770 KSW458768:KSY458770 LCS458768:LCU458770 LMO458768:LMQ458770 LWK458768:LWM458770 MGG458768:MGI458770 MQC458768:MQE458770 MZY458768:NAA458770 NJU458768:NJW458770 NTQ458768:NTS458770 ODM458768:ODO458770 ONI458768:ONK458770 OXE458768:OXG458770 PHA458768:PHC458770 PQW458768:PQY458770 QAS458768:QAU458770 QKO458768:QKQ458770 QUK458768:QUM458770 REG458768:REI458770 ROC458768:ROE458770 RXY458768:RYA458770 SHU458768:SHW458770 SRQ458768:SRS458770 TBM458768:TBO458770 TLI458768:TLK458770 TVE458768:TVG458770 UFA458768:UFC458770 UOW458768:UOY458770 UYS458768:UYU458770 VIO458768:VIQ458770 VSK458768:VSM458770 WCG458768:WCI458770 WMC458768:WME458770 WVY458768:WWA458770 Q524304:S524306 JM524304:JO524306 TI524304:TK524306 ADE524304:ADG524306 ANA524304:ANC524306 AWW524304:AWY524306 BGS524304:BGU524306 BQO524304:BQQ524306 CAK524304:CAM524306 CKG524304:CKI524306 CUC524304:CUE524306 DDY524304:DEA524306 DNU524304:DNW524306 DXQ524304:DXS524306 EHM524304:EHO524306 ERI524304:ERK524306 FBE524304:FBG524306 FLA524304:FLC524306 FUW524304:FUY524306 GES524304:GEU524306 GOO524304:GOQ524306 GYK524304:GYM524306 HIG524304:HII524306 HSC524304:HSE524306 IBY524304:ICA524306 ILU524304:ILW524306 IVQ524304:IVS524306 JFM524304:JFO524306 JPI524304:JPK524306 JZE524304:JZG524306 KJA524304:KJC524306 KSW524304:KSY524306 LCS524304:LCU524306 LMO524304:LMQ524306 LWK524304:LWM524306 MGG524304:MGI524306 MQC524304:MQE524306 MZY524304:NAA524306 NJU524304:NJW524306 NTQ524304:NTS524306 ODM524304:ODO524306 ONI524304:ONK524306 OXE524304:OXG524306 PHA524304:PHC524306 PQW524304:PQY524306 QAS524304:QAU524306 QKO524304:QKQ524306 QUK524304:QUM524306 REG524304:REI524306 ROC524304:ROE524306 RXY524304:RYA524306 SHU524304:SHW524306 SRQ524304:SRS524306 TBM524304:TBO524306 TLI524304:TLK524306 TVE524304:TVG524306 UFA524304:UFC524306 UOW524304:UOY524306 UYS524304:UYU524306 VIO524304:VIQ524306 VSK524304:VSM524306 WCG524304:WCI524306 WMC524304:WME524306 WVY524304:WWA524306 Q589840:S589842 JM589840:JO589842 TI589840:TK589842 ADE589840:ADG589842 ANA589840:ANC589842 AWW589840:AWY589842 BGS589840:BGU589842 BQO589840:BQQ589842 CAK589840:CAM589842 CKG589840:CKI589842 CUC589840:CUE589842 DDY589840:DEA589842 DNU589840:DNW589842 DXQ589840:DXS589842 EHM589840:EHO589842 ERI589840:ERK589842 FBE589840:FBG589842 FLA589840:FLC589842 FUW589840:FUY589842 GES589840:GEU589842 GOO589840:GOQ589842 GYK589840:GYM589842 HIG589840:HII589842 HSC589840:HSE589842 IBY589840:ICA589842 ILU589840:ILW589842 IVQ589840:IVS589842 JFM589840:JFO589842 JPI589840:JPK589842 JZE589840:JZG589842 KJA589840:KJC589842 KSW589840:KSY589842 LCS589840:LCU589842 LMO589840:LMQ589842 LWK589840:LWM589842 MGG589840:MGI589842 MQC589840:MQE589842 MZY589840:NAA589842 NJU589840:NJW589842 NTQ589840:NTS589842 ODM589840:ODO589842 ONI589840:ONK589842 OXE589840:OXG589842 PHA589840:PHC589842 PQW589840:PQY589842 QAS589840:QAU589842 QKO589840:QKQ589842 QUK589840:QUM589842 REG589840:REI589842 ROC589840:ROE589842 RXY589840:RYA589842 SHU589840:SHW589842 SRQ589840:SRS589842 TBM589840:TBO589842 TLI589840:TLK589842 TVE589840:TVG589842 UFA589840:UFC589842 UOW589840:UOY589842 UYS589840:UYU589842 VIO589840:VIQ589842 VSK589840:VSM589842 WCG589840:WCI589842 WMC589840:WME589842 WVY589840:WWA589842 Q655376:S655378 JM655376:JO655378 TI655376:TK655378 ADE655376:ADG655378 ANA655376:ANC655378 AWW655376:AWY655378 BGS655376:BGU655378 BQO655376:BQQ655378 CAK655376:CAM655378 CKG655376:CKI655378 CUC655376:CUE655378 DDY655376:DEA655378 DNU655376:DNW655378 DXQ655376:DXS655378 EHM655376:EHO655378 ERI655376:ERK655378 FBE655376:FBG655378 FLA655376:FLC655378 FUW655376:FUY655378 GES655376:GEU655378 GOO655376:GOQ655378 GYK655376:GYM655378 HIG655376:HII655378 HSC655376:HSE655378 IBY655376:ICA655378 ILU655376:ILW655378 IVQ655376:IVS655378 JFM655376:JFO655378 JPI655376:JPK655378 JZE655376:JZG655378 KJA655376:KJC655378 KSW655376:KSY655378 LCS655376:LCU655378 LMO655376:LMQ655378 LWK655376:LWM655378 MGG655376:MGI655378 MQC655376:MQE655378 MZY655376:NAA655378 NJU655376:NJW655378 NTQ655376:NTS655378 ODM655376:ODO655378 ONI655376:ONK655378 OXE655376:OXG655378 PHA655376:PHC655378 PQW655376:PQY655378 QAS655376:QAU655378 QKO655376:QKQ655378 QUK655376:QUM655378 REG655376:REI655378 ROC655376:ROE655378 RXY655376:RYA655378 SHU655376:SHW655378 SRQ655376:SRS655378 TBM655376:TBO655378 TLI655376:TLK655378 TVE655376:TVG655378 UFA655376:UFC655378 UOW655376:UOY655378 UYS655376:UYU655378 VIO655376:VIQ655378 VSK655376:VSM655378 WCG655376:WCI655378 WMC655376:WME655378 WVY655376:WWA655378 Q720912:S720914 JM720912:JO720914 TI720912:TK720914 ADE720912:ADG720914 ANA720912:ANC720914 AWW720912:AWY720914 BGS720912:BGU720914 BQO720912:BQQ720914 CAK720912:CAM720914 CKG720912:CKI720914 CUC720912:CUE720914 DDY720912:DEA720914 DNU720912:DNW720914 DXQ720912:DXS720914 EHM720912:EHO720914 ERI720912:ERK720914 FBE720912:FBG720914 FLA720912:FLC720914 FUW720912:FUY720914 GES720912:GEU720914 GOO720912:GOQ720914 GYK720912:GYM720914 HIG720912:HII720914 HSC720912:HSE720914 IBY720912:ICA720914 ILU720912:ILW720914 IVQ720912:IVS720914 JFM720912:JFO720914 JPI720912:JPK720914 JZE720912:JZG720914 KJA720912:KJC720914 KSW720912:KSY720914 LCS720912:LCU720914 LMO720912:LMQ720914 LWK720912:LWM720914 MGG720912:MGI720914 MQC720912:MQE720914 MZY720912:NAA720914 NJU720912:NJW720914 NTQ720912:NTS720914 ODM720912:ODO720914 ONI720912:ONK720914 OXE720912:OXG720914 PHA720912:PHC720914 PQW720912:PQY720914 QAS720912:QAU720914 QKO720912:QKQ720914 QUK720912:QUM720914 REG720912:REI720914 ROC720912:ROE720914 RXY720912:RYA720914 SHU720912:SHW720914 SRQ720912:SRS720914 TBM720912:TBO720914 TLI720912:TLK720914 TVE720912:TVG720914 UFA720912:UFC720914 UOW720912:UOY720914 UYS720912:UYU720914 VIO720912:VIQ720914 VSK720912:VSM720914 WCG720912:WCI720914 WMC720912:WME720914 WVY720912:WWA720914 Q786448:S786450 JM786448:JO786450 TI786448:TK786450 ADE786448:ADG786450 ANA786448:ANC786450 AWW786448:AWY786450 BGS786448:BGU786450 BQO786448:BQQ786450 CAK786448:CAM786450 CKG786448:CKI786450 CUC786448:CUE786450 DDY786448:DEA786450 DNU786448:DNW786450 DXQ786448:DXS786450 EHM786448:EHO786450 ERI786448:ERK786450 FBE786448:FBG786450 FLA786448:FLC786450 FUW786448:FUY786450 GES786448:GEU786450 GOO786448:GOQ786450 GYK786448:GYM786450 HIG786448:HII786450 HSC786448:HSE786450 IBY786448:ICA786450 ILU786448:ILW786450 IVQ786448:IVS786450 JFM786448:JFO786450 JPI786448:JPK786450 JZE786448:JZG786450 KJA786448:KJC786450 KSW786448:KSY786450 LCS786448:LCU786450 LMO786448:LMQ786450 LWK786448:LWM786450 MGG786448:MGI786450 MQC786448:MQE786450 MZY786448:NAA786450 NJU786448:NJW786450 NTQ786448:NTS786450 ODM786448:ODO786450 ONI786448:ONK786450 OXE786448:OXG786450 PHA786448:PHC786450 PQW786448:PQY786450 QAS786448:QAU786450 QKO786448:QKQ786450 QUK786448:QUM786450 REG786448:REI786450 ROC786448:ROE786450 RXY786448:RYA786450 SHU786448:SHW786450 SRQ786448:SRS786450 TBM786448:TBO786450 TLI786448:TLK786450 TVE786448:TVG786450 UFA786448:UFC786450 UOW786448:UOY786450 UYS786448:UYU786450 VIO786448:VIQ786450 VSK786448:VSM786450 WCG786448:WCI786450 WMC786448:WME786450 WVY786448:WWA786450 Q851984:S851986 JM851984:JO851986 TI851984:TK851986 ADE851984:ADG851986 ANA851984:ANC851986 AWW851984:AWY851986 BGS851984:BGU851986 BQO851984:BQQ851986 CAK851984:CAM851986 CKG851984:CKI851986 CUC851984:CUE851986 DDY851984:DEA851986 DNU851984:DNW851986 DXQ851984:DXS851986 EHM851984:EHO851986 ERI851984:ERK851986 FBE851984:FBG851986 FLA851984:FLC851986 FUW851984:FUY851986 GES851984:GEU851986 GOO851984:GOQ851986 GYK851984:GYM851986 HIG851984:HII851986 HSC851984:HSE851986 IBY851984:ICA851986 ILU851984:ILW851986 IVQ851984:IVS851986 JFM851984:JFO851986 JPI851984:JPK851986 JZE851984:JZG851986 KJA851984:KJC851986 KSW851984:KSY851986 LCS851984:LCU851986 LMO851984:LMQ851986 LWK851984:LWM851986 MGG851984:MGI851986 MQC851984:MQE851986 MZY851984:NAA851986 NJU851984:NJW851986 NTQ851984:NTS851986 ODM851984:ODO851986 ONI851984:ONK851986 OXE851984:OXG851986 PHA851984:PHC851986 PQW851984:PQY851986 QAS851984:QAU851986 QKO851984:QKQ851986 QUK851984:QUM851986 REG851984:REI851986 ROC851984:ROE851986 RXY851984:RYA851986 SHU851984:SHW851986 SRQ851984:SRS851986 TBM851984:TBO851986 TLI851984:TLK851986 TVE851984:TVG851986 UFA851984:UFC851986 UOW851984:UOY851986 UYS851984:UYU851986 VIO851984:VIQ851986 VSK851984:VSM851986 WCG851984:WCI851986 WMC851984:WME851986 WVY851984:WWA851986 Q917520:S917522 JM917520:JO917522 TI917520:TK917522 ADE917520:ADG917522 ANA917520:ANC917522 AWW917520:AWY917522 BGS917520:BGU917522 BQO917520:BQQ917522 CAK917520:CAM917522 CKG917520:CKI917522 CUC917520:CUE917522 DDY917520:DEA917522 DNU917520:DNW917522 DXQ917520:DXS917522 EHM917520:EHO917522 ERI917520:ERK917522 FBE917520:FBG917522 FLA917520:FLC917522 FUW917520:FUY917522 GES917520:GEU917522 GOO917520:GOQ917522 GYK917520:GYM917522 HIG917520:HII917522 HSC917520:HSE917522 IBY917520:ICA917522 ILU917520:ILW917522 IVQ917520:IVS917522 JFM917520:JFO917522 JPI917520:JPK917522 JZE917520:JZG917522 KJA917520:KJC917522 KSW917520:KSY917522 LCS917520:LCU917522 LMO917520:LMQ917522 LWK917520:LWM917522 MGG917520:MGI917522 MQC917520:MQE917522 MZY917520:NAA917522 NJU917520:NJW917522 NTQ917520:NTS917522 ODM917520:ODO917522 ONI917520:ONK917522 OXE917520:OXG917522 PHA917520:PHC917522 PQW917520:PQY917522 QAS917520:QAU917522 QKO917520:QKQ917522 QUK917520:QUM917522 REG917520:REI917522 ROC917520:ROE917522 RXY917520:RYA917522 SHU917520:SHW917522 SRQ917520:SRS917522 TBM917520:TBO917522 TLI917520:TLK917522 TVE917520:TVG917522 UFA917520:UFC917522 UOW917520:UOY917522 UYS917520:UYU917522 VIO917520:VIQ917522 VSK917520:VSM917522 WCG917520:WCI917522 WMC917520:WME917522 WVY917520:WWA917522 Q983056:S983058 JM983056:JO983058 TI983056:TK983058 ADE983056:ADG983058 ANA983056:ANC983058 AWW983056:AWY983058 BGS983056:BGU983058 BQO983056:BQQ983058 CAK983056:CAM983058 CKG983056:CKI983058 CUC983056:CUE983058 DDY983056:DEA983058 DNU983056:DNW983058 DXQ983056:DXS983058 EHM983056:EHO983058 ERI983056:ERK983058 FBE983056:FBG983058 FLA983056:FLC983058 FUW983056:FUY983058 GES983056:GEU983058 GOO983056:GOQ983058 GYK983056:GYM983058 HIG983056:HII983058 HSC983056:HSE983058 IBY983056:ICA983058 ILU983056:ILW983058 IVQ983056:IVS983058 JFM983056:JFO983058 JPI983056:JPK983058 JZE983056:JZG983058 KJA983056:KJC983058 KSW983056:KSY983058 LCS983056:LCU983058 LMO983056:LMQ983058 LWK983056:LWM983058 MGG983056:MGI983058 MQC983056:MQE983058 MZY983056:NAA983058 NJU983056:NJW983058 NTQ983056:NTS983058 ODM983056:ODO983058 ONI983056:ONK983058 OXE983056:OXG983058 PHA983056:PHC983058 PQW983056:PQY983058 QAS983056:QAU983058 QKO983056:QKQ983058 QUK983056:QUM983058 REG983056:REI983058 ROC983056:ROE983058 RXY983056:RYA983058 SHU983056:SHW983058 SRQ983056:SRS983058 TBM983056:TBO983058 TLI983056:TLK983058 TVE983056:TVG983058 UFA983056:UFC983058 UOW983056:UOY983058 UYS983056:UYU983058 VIO983056:VIQ983058 VSK983056:VSM983058 WCG983056:WCI983058 WMC983056:WME983058 WVY983056:WWA983058 W7:Y9 JS7:JU9 TO7:TQ9 ADK7:ADM9 ANG7:ANI9 AXC7:AXE9 BGY7:BHA9 BQU7:BQW9 CAQ7:CAS9 CKM7:CKO9 CUI7:CUK9 DEE7:DEG9 DOA7:DOC9 DXW7:DXY9 EHS7:EHU9 ERO7:ERQ9 FBK7:FBM9 FLG7:FLI9 FVC7:FVE9 GEY7:GFA9 GOU7:GOW9 GYQ7:GYS9 HIM7:HIO9 HSI7:HSK9 ICE7:ICG9 IMA7:IMC9 IVW7:IVY9 JFS7:JFU9 JPO7:JPQ9 JZK7:JZM9 KJG7:KJI9 KTC7:KTE9 LCY7:LDA9 LMU7:LMW9 LWQ7:LWS9 MGM7:MGO9 MQI7:MQK9 NAE7:NAG9 NKA7:NKC9 NTW7:NTY9 ODS7:ODU9 ONO7:ONQ9 OXK7:OXM9 PHG7:PHI9 PRC7:PRE9 QAY7:QBA9 QKU7:QKW9 QUQ7:QUS9 REM7:REO9 ROI7:ROK9 RYE7:RYG9 SIA7:SIC9 SRW7:SRY9 TBS7:TBU9 TLO7:TLQ9 TVK7:TVM9 UFG7:UFI9 UPC7:UPE9 UYY7:UZA9 VIU7:VIW9 VSQ7:VSS9 WCM7:WCO9 WMI7:WMK9 WWE7:WWG9 W65543:Y65545 JS65543:JU65545 TO65543:TQ65545 ADK65543:ADM65545 ANG65543:ANI65545 AXC65543:AXE65545 BGY65543:BHA65545 BQU65543:BQW65545 CAQ65543:CAS65545 CKM65543:CKO65545 CUI65543:CUK65545 DEE65543:DEG65545 DOA65543:DOC65545 DXW65543:DXY65545 EHS65543:EHU65545 ERO65543:ERQ65545 FBK65543:FBM65545 FLG65543:FLI65545 FVC65543:FVE65545 GEY65543:GFA65545 GOU65543:GOW65545 GYQ65543:GYS65545 HIM65543:HIO65545 HSI65543:HSK65545 ICE65543:ICG65545 IMA65543:IMC65545 IVW65543:IVY65545 JFS65543:JFU65545 JPO65543:JPQ65545 JZK65543:JZM65545 KJG65543:KJI65545 KTC65543:KTE65545 LCY65543:LDA65545 LMU65543:LMW65545 LWQ65543:LWS65545 MGM65543:MGO65545 MQI65543:MQK65545 NAE65543:NAG65545 NKA65543:NKC65545 NTW65543:NTY65545 ODS65543:ODU65545 ONO65543:ONQ65545 OXK65543:OXM65545 PHG65543:PHI65545 PRC65543:PRE65545 QAY65543:QBA65545 QKU65543:QKW65545 QUQ65543:QUS65545 REM65543:REO65545 ROI65543:ROK65545 RYE65543:RYG65545 SIA65543:SIC65545 SRW65543:SRY65545 TBS65543:TBU65545 TLO65543:TLQ65545 TVK65543:TVM65545 UFG65543:UFI65545 UPC65543:UPE65545 UYY65543:UZA65545 VIU65543:VIW65545 VSQ65543:VSS65545 WCM65543:WCO65545 WMI65543:WMK65545 WWE65543:WWG65545 W131079:Y131081 JS131079:JU131081 TO131079:TQ131081 ADK131079:ADM131081 ANG131079:ANI131081 AXC131079:AXE131081 BGY131079:BHA131081 BQU131079:BQW131081 CAQ131079:CAS131081 CKM131079:CKO131081 CUI131079:CUK131081 DEE131079:DEG131081 DOA131079:DOC131081 DXW131079:DXY131081 EHS131079:EHU131081 ERO131079:ERQ131081 FBK131079:FBM131081 FLG131079:FLI131081 FVC131079:FVE131081 GEY131079:GFA131081 GOU131079:GOW131081 GYQ131079:GYS131081 HIM131079:HIO131081 HSI131079:HSK131081 ICE131079:ICG131081 IMA131079:IMC131081 IVW131079:IVY131081 JFS131079:JFU131081 JPO131079:JPQ131081 JZK131079:JZM131081 KJG131079:KJI131081 KTC131079:KTE131081 LCY131079:LDA131081 LMU131079:LMW131081 LWQ131079:LWS131081 MGM131079:MGO131081 MQI131079:MQK131081 NAE131079:NAG131081 NKA131079:NKC131081 NTW131079:NTY131081 ODS131079:ODU131081 ONO131079:ONQ131081 OXK131079:OXM131081 PHG131079:PHI131081 PRC131079:PRE131081 QAY131079:QBA131081 QKU131079:QKW131081 QUQ131079:QUS131081 REM131079:REO131081 ROI131079:ROK131081 RYE131079:RYG131081 SIA131079:SIC131081 SRW131079:SRY131081 TBS131079:TBU131081 TLO131079:TLQ131081 TVK131079:TVM131081 UFG131079:UFI131081 UPC131079:UPE131081 UYY131079:UZA131081 VIU131079:VIW131081 VSQ131079:VSS131081 WCM131079:WCO131081 WMI131079:WMK131081 WWE131079:WWG131081 W196615:Y196617 JS196615:JU196617 TO196615:TQ196617 ADK196615:ADM196617 ANG196615:ANI196617 AXC196615:AXE196617 BGY196615:BHA196617 BQU196615:BQW196617 CAQ196615:CAS196617 CKM196615:CKO196617 CUI196615:CUK196617 DEE196615:DEG196617 DOA196615:DOC196617 DXW196615:DXY196617 EHS196615:EHU196617 ERO196615:ERQ196617 FBK196615:FBM196617 FLG196615:FLI196617 FVC196615:FVE196617 GEY196615:GFA196617 GOU196615:GOW196617 GYQ196615:GYS196617 HIM196615:HIO196617 HSI196615:HSK196617 ICE196615:ICG196617 IMA196615:IMC196617 IVW196615:IVY196617 JFS196615:JFU196617 JPO196615:JPQ196617 JZK196615:JZM196617 KJG196615:KJI196617 KTC196615:KTE196617 LCY196615:LDA196617 LMU196615:LMW196617 LWQ196615:LWS196617 MGM196615:MGO196617 MQI196615:MQK196617 NAE196615:NAG196617 NKA196615:NKC196617 NTW196615:NTY196617 ODS196615:ODU196617 ONO196615:ONQ196617 OXK196615:OXM196617 PHG196615:PHI196617 PRC196615:PRE196617 QAY196615:QBA196617 QKU196615:QKW196617 QUQ196615:QUS196617 REM196615:REO196617 ROI196615:ROK196617 RYE196615:RYG196617 SIA196615:SIC196617 SRW196615:SRY196617 TBS196615:TBU196617 TLO196615:TLQ196617 TVK196615:TVM196617 UFG196615:UFI196617 UPC196615:UPE196617 UYY196615:UZA196617 VIU196615:VIW196617 VSQ196615:VSS196617 WCM196615:WCO196617 WMI196615:WMK196617 WWE196615:WWG196617 W262151:Y262153 JS262151:JU262153 TO262151:TQ262153 ADK262151:ADM262153 ANG262151:ANI262153 AXC262151:AXE262153 BGY262151:BHA262153 BQU262151:BQW262153 CAQ262151:CAS262153 CKM262151:CKO262153 CUI262151:CUK262153 DEE262151:DEG262153 DOA262151:DOC262153 DXW262151:DXY262153 EHS262151:EHU262153 ERO262151:ERQ262153 FBK262151:FBM262153 FLG262151:FLI262153 FVC262151:FVE262153 GEY262151:GFA262153 GOU262151:GOW262153 GYQ262151:GYS262153 HIM262151:HIO262153 HSI262151:HSK262153 ICE262151:ICG262153 IMA262151:IMC262153 IVW262151:IVY262153 JFS262151:JFU262153 JPO262151:JPQ262153 JZK262151:JZM262153 KJG262151:KJI262153 KTC262151:KTE262153 LCY262151:LDA262153 LMU262151:LMW262153 LWQ262151:LWS262153 MGM262151:MGO262153 MQI262151:MQK262153 NAE262151:NAG262153 NKA262151:NKC262153 NTW262151:NTY262153 ODS262151:ODU262153 ONO262151:ONQ262153 OXK262151:OXM262153 PHG262151:PHI262153 PRC262151:PRE262153 QAY262151:QBA262153 QKU262151:QKW262153 QUQ262151:QUS262153 REM262151:REO262153 ROI262151:ROK262153 RYE262151:RYG262153 SIA262151:SIC262153 SRW262151:SRY262153 TBS262151:TBU262153 TLO262151:TLQ262153 TVK262151:TVM262153 UFG262151:UFI262153 UPC262151:UPE262153 UYY262151:UZA262153 VIU262151:VIW262153 VSQ262151:VSS262153 WCM262151:WCO262153 WMI262151:WMK262153 WWE262151:WWG262153 W327687:Y327689 JS327687:JU327689 TO327687:TQ327689 ADK327687:ADM327689 ANG327687:ANI327689 AXC327687:AXE327689 BGY327687:BHA327689 BQU327687:BQW327689 CAQ327687:CAS327689 CKM327687:CKO327689 CUI327687:CUK327689 DEE327687:DEG327689 DOA327687:DOC327689 DXW327687:DXY327689 EHS327687:EHU327689 ERO327687:ERQ327689 FBK327687:FBM327689 FLG327687:FLI327689 FVC327687:FVE327689 GEY327687:GFA327689 GOU327687:GOW327689 GYQ327687:GYS327689 HIM327687:HIO327689 HSI327687:HSK327689 ICE327687:ICG327689 IMA327687:IMC327689 IVW327687:IVY327689 JFS327687:JFU327689 JPO327687:JPQ327689 JZK327687:JZM327689 KJG327687:KJI327689 KTC327687:KTE327689 LCY327687:LDA327689 LMU327687:LMW327689 LWQ327687:LWS327689 MGM327687:MGO327689 MQI327687:MQK327689 NAE327687:NAG327689 NKA327687:NKC327689 NTW327687:NTY327689 ODS327687:ODU327689 ONO327687:ONQ327689 OXK327687:OXM327689 PHG327687:PHI327689 PRC327687:PRE327689 QAY327687:QBA327689 QKU327687:QKW327689 QUQ327687:QUS327689 REM327687:REO327689 ROI327687:ROK327689 RYE327687:RYG327689 SIA327687:SIC327689 SRW327687:SRY327689 TBS327687:TBU327689 TLO327687:TLQ327689 TVK327687:TVM327689 UFG327687:UFI327689 UPC327687:UPE327689 UYY327687:UZA327689 VIU327687:VIW327689 VSQ327687:VSS327689 WCM327687:WCO327689 WMI327687:WMK327689 WWE327687:WWG327689 W393223:Y393225 JS393223:JU393225 TO393223:TQ393225 ADK393223:ADM393225 ANG393223:ANI393225 AXC393223:AXE393225 BGY393223:BHA393225 BQU393223:BQW393225 CAQ393223:CAS393225 CKM393223:CKO393225 CUI393223:CUK393225 DEE393223:DEG393225 DOA393223:DOC393225 DXW393223:DXY393225 EHS393223:EHU393225 ERO393223:ERQ393225 FBK393223:FBM393225 FLG393223:FLI393225 FVC393223:FVE393225 GEY393223:GFA393225 GOU393223:GOW393225 GYQ393223:GYS393225 HIM393223:HIO393225 HSI393223:HSK393225 ICE393223:ICG393225 IMA393223:IMC393225 IVW393223:IVY393225 JFS393223:JFU393225 JPO393223:JPQ393225 JZK393223:JZM393225 KJG393223:KJI393225 KTC393223:KTE393225 LCY393223:LDA393225 LMU393223:LMW393225 LWQ393223:LWS393225 MGM393223:MGO393225 MQI393223:MQK393225 NAE393223:NAG393225 NKA393223:NKC393225 NTW393223:NTY393225 ODS393223:ODU393225 ONO393223:ONQ393225 OXK393223:OXM393225 PHG393223:PHI393225 PRC393223:PRE393225 QAY393223:QBA393225 QKU393223:QKW393225 QUQ393223:QUS393225 REM393223:REO393225 ROI393223:ROK393225 RYE393223:RYG393225 SIA393223:SIC393225 SRW393223:SRY393225 TBS393223:TBU393225 TLO393223:TLQ393225 TVK393223:TVM393225 UFG393223:UFI393225 UPC393223:UPE393225 UYY393223:UZA393225 VIU393223:VIW393225 VSQ393223:VSS393225 WCM393223:WCO393225 WMI393223:WMK393225 WWE393223:WWG393225 W458759:Y458761 JS458759:JU458761 TO458759:TQ458761 ADK458759:ADM458761 ANG458759:ANI458761 AXC458759:AXE458761 BGY458759:BHA458761 BQU458759:BQW458761 CAQ458759:CAS458761 CKM458759:CKO458761 CUI458759:CUK458761 DEE458759:DEG458761 DOA458759:DOC458761 DXW458759:DXY458761 EHS458759:EHU458761 ERO458759:ERQ458761 FBK458759:FBM458761 FLG458759:FLI458761 FVC458759:FVE458761 GEY458759:GFA458761 GOU458759:GOW458761 GYQ458759:GYS458761 HIM458759:HIO458761 HSI458759:HSK458761 ICE458759:ICG458761 IMA458759:IMC458761 IVW458759:IVY458761 JFS458759:JFU458761 JPO458759:JPQ458761 JZK458759:JZM458761 KJG458759:KJI458761 KTC458759:KTE458761 LCY458759:LDA458761 LMU458759:LMW458761 LWQ458759:LWS458761 MGM458759:MGO458761 MQI458759:MQK458761 NAE458759:NAG458761 NKA458759:NKC458761 NTW458759:NTY458761 ODS458759:ODU458761 ONO458759:ONQ458761 OXK458759:OXM458761 PHG458759:PHI458761 PRC458759:PRE458761 QAY458759:QBA458761 QKU458759:QKW458761 QUQ458759:QUS458761 REM458759:REO458761 ROI458759:ROK458761 RYE458759:RYG458761 SIA458759:SIC458761 SRW458759:SRY458761 TBS458759:TBU458761 TLO458759:TLQ458761 TVK458759:TVM458761 UFG458759:UFI458761 UPC458759:UPE458761 UYY458759:UZA458761 VIU458759:VIW458761 VSQ458759:VSS458761 WCM458759:WCO458761 WMI458759:WMK458761 WWE458759:WWG458761 W524295:Y524297 JS524295:JU524297 TO524295:TQ524297 ADK524295:ADM524297 ANG524295:ANI524297 AXC524295:AXE524297 BGY524295:BHA524297 BQU524295:BQW524297 CAQ524295:CAS524297 CKM524295:CKO524297 CUI524295:CUK524297 DEE524295:DEG524297 DOA524295:DOC524297 DXW524295:DXY524297 EHS524295:EHU524297 ERO524295:ERQ524297 FBK524295:FBM524297 FLG524295:FLI524297 FVC524295:FVE524297 GEY524295:GFA524297 GOU524295:GOW524297 GYQ524295:GYS524297 HIM524295:HIO524297 HSI524295:HSK524297 ICE524295:ICG524297 IMA524295:IMC524297 IVW524295:IVY524297 JFS524295:JFU524297 JPO524295:JPQ524297 JZK524295:JZM524297 KJG524295:KJI524297 KTC524295:KTE524297 LCY524295:LDA524297 LMU524295:LMW524297 LWQ524295:LWS524297 MGM524295:MGO524297 MQI524295:MQK524297 NAE524295:NAG524297 NKA524295:NKC524297 NTW524295:NTY524297 ODS524295:ODU524297 ONO524295:ONQ524297 OXK524295:OXM524297 PHG524295:PHI524297 PRC524295:PRE524297 QAY524295:QBA524297 QKU524295:QKW524297 QUQ524295:QUS524297 REM524295:REO524297 ROI524295:ROK524297 RYE524295:RYG524297 SIA524295:SIC524297 SRW524295:SRY524297 TBS524295:TBU524297 TLO524295:TLQ524297 TVK524295:TVM524297 UFG524295:UFI524297 UPC524295:UPE524297 UYY524295:UZA524297 VIU524295:VIW524297 VSQ524295:VSS524297 WCM524295:WCO524297 WMI524295:WMK524297 WWE524295:WWG524297 W589831:Y589833 JS589831:JU589833 TO589831:TQ589833 ADK589831:ADM589833 ANG589831:ANI589833 AXC589831:AXE589833 BGY589831:BHA589833 BQU589831:BQW589833 CAQ589831:CAS589833 CKM589831:CKO589833 CUI589831:CUK589833 DEE589831:DEG589833 DOA589831:DOC589833 DXW589831:DXY589833 EHS589831:EHU589833 ERO589831:ERQ589833 FBK589831:FBM589833 FLG589831:FLI589833 FVC589831:FVE589833 GEY589831:GFA589833 GOU589831:GOW589833 GYQ589831:GYS589833 HIM589831:HIO589833 HSI589831:HSK589833 ICE589831:ICG589833 IMA589831:IMC589833 IVW589831:IVY589833 JFS589831:JFU589833 JPO589831:JPQ589833 JZK589831:JZM589833 KJG589831:KJI589833 KTC589831:KTE589833 LCY589831:LDA589833 LMU589831:LMW589833 LWQ589831:LWS589833 MGM589831:MGO589833 MQI589831:MQK589833 NAE589831:NAG589833 NKA589831:NKC589833 NTW589831:NTY589833 ODS589831:ODU589833 ONO589831:ONQ589833 OXK589831:OXM589833 PHG589831:PHI589833 PRC589831:PRE589833 QAY589831:QBA589833 QKU589831:QKW589833 QUQ589831:QUS589833 REM589831:REO589833 ROI589831:ROK589833 RYE589831:RYG589833 SIA589831:SIC589833 SRW589831:SRY589833 TBS589831:TBU589833 TLO589831:TLQ589833 TVK589831:TVM589833 UFG589831:UFI589833 UPC589831:UPE589833 UYY589831:UZA589833 VIU589831:VIW589833 VSQ589831:VSS589833 WCM589831:WCO589833 WMI589831:WMK589833 WWE589831:WWG589833 W655367:Y655369 JS655367:JU655369 TO655367:TQ655369 ADK655367:ADM655369 ANG655367:ANI655369 AXC655367:AXE655369 BGY655367:BHA655369 BQU655367:BQW655369 CAQ655367:CAS655369 CKM655367:CKO655369 CUI655367:CUK655369 DEE655367:DEG655369 DOA655367:DOC655369 DXW655367:DXY655369 EHS655367:EHU655369 ERO655367:ERQ655369 FBK655367:FBM655369 FLG655367:FLI655369 FVC655367:FVE655369 GEY655367:GFA655369 GOU655367:GOW655369 GYQ655367:GYS655369 HIM655367:HIO655369 HSI655367:HSK655369 ICE655367:ICG655369 IMA655367:IMC655369 IVW655367:IVY655369 JFS655367:JFU655369 JPO655367:JPQ655369 JZK655367:JZM655369 KJG655367:KJI655369 KTC655367:KTE655369 LCY655367:LDA655369 LMU655367:LMW655369 LWQ655367:LWS655369 MGM655367:MGO655369 MQI655367:MQK655369 NAE655367:NAG655369 NKA655367:NKC655369 NTW655367:NTY655369 ODS655367:ODU655369 ONO655367:ONQ655369 OXK655367:OXM655369 PHG655367:PHI655369 PRC655367:PRE655369 QAY655367:QBA655369 QKU655367:QKW655369 QUQ655367:QUS655369 REM655367:REO655369 ROI655367:ROK655369 RYE655367:RYG655369 SIA655367:SIC655369 SRW655367:SRY655369 TBS655367:TBU655369 TLO655367:TLQ655369 TVK655367:TVM655369 UFG655367:UFI655369 UPC655367:UPE655369 UYY655367:UZA655369 VIU655367:VIW655369 VSQ655367:VSS655369 WCM655367:WCO655369 WMI655367:WMK655369 WWE655367:WWG655369 W720903:Y720905 JS720903:JU720905 TO720903:TQ720905 ADK720903:ADM720905 ANG720903:ANI720905 AXC720903:AXE720905 BGY720903:BHA720905 BQU720903:BQW720905 CAQ720903:CAS720905 CKM720903:CKO720905 CUI720903:CUK720905 DEE720903:DEG720905 DOA720903:DOC720905 DXW720903:DXY720905 EHS720903:EHU720905 ERO720903:ERQ720905 FBK720903:FBM720905 FLG720903:FLI720905 FVC720903:FVE720905 GEY720903:GFA720905 GOU720903:GOW720905 GYQ720903:GYS720905 HIM720903:HIO720905 HSI720903:HSK720905 ICE720903:ICG720905 IMA720903:IMC720905 IVW720903:IVY720905 JFS720903:JFU720905 JPO720903:JPQ720905 JZK720903:JZM720905 KJG720903:KJI720905 KTC720903:KTE720905 LCY720903:LDA720905 LMU720903:LMW720905 LWQ720903:LWS720905 MGM720903:MGO720905 MQI720903:MQK720905 NAE720903:NAG720905 NKA720903:NKC720905 NTW720903:NTY720905 ODS720903:ODU720905 ONO720903:ONQ720905 OXK720903:OXM720905 PHG720903:PHI720905 PRC720903:PRE720905 QAY720903:QBA720905 QKU720903:QKW720905 QUQ720903:QUS720905 REM720903:REO720905 ROI720903:ROK720905 RYE720903:RYG720905 SIA720903:SIC720905 SRW720903:SRY720905 TBS720903:TBU720905 TLO720903:TLQ720905 TVK720903:TVM720905 UFG720903:UFI720905 UPC720903:UPE720905 UYY720903:UZA720905 VIU720903:VIW720905 VSQ720903:VSS720905 WCM720903:WCO720905 WMI720903:WMK720905 WWE720903:WWG720905 W786439:Y786441 JS786439:JU786441 TO786439:TQ786441 ADK786439:ADM786441 ANG786439:ANI786441 AXC786439:AXE786441 BGY786439:BHA786441 BQU786439:BQW786441 CAQ786439:CAS786441 CKM786439:CKO786441 CUI786439:CUK786441 DEE786439:DEG786441 DOA786439:DOC786441 DXW786439:DXY786441 EHS786439:EHU786441 ERO786439:ERQ786441 FBK786439:FBM786441 FLG786439:FLI786441 FVC786439:FVE786441 GEY786439:GFA786441 GOU786439:GOW786441 GYQ786439:GYS786441 HIM786439:HIO786441 HSI786439:HSK786441 ICE786439:ICG786441 IMA786439:IMC786441 IVW786439:IVY786441 JFS786439:JFU786441 JPO786439:JPQ786441 JZK786439:JZM786441 KJG786439:KJI786441 KTC786439:KTE786441 LCY786439:LDA786441 LMU786439:LMW786441 LWQ786439:LWS786441 MGM786439:MGO786441 MQI786439:MQK786441 NAE786439:NAG786441 NKA786439:NKC786441 NTW786439:NTY786441 ODS786439:ODU786441 ONO786439:ONQ786441 OXK786439:OXM786441 PHG786439:PHI786441 PRC786439:PRE786441 QAY786439:QBA786441 QKU786439:QKW786441 QUQ786439:QUS786441 REM786439:REO786441 ROI786439:ROK786441 RYE786439:RYG786441 SIA786439:SIC786441 SRW786439:SRY786441 TBS786439:TBU786441 TLO786439:TLQ786441 TVK786439:TVM786441 UFG786439:UFI786441 UPC786439:UPE786441 UYY786439:UZA786441 VIU786439:VIW786441 VSQ786439:VSS786441 WCM786439:WCO786441 WMI786439:WMK786441 WWE786439:WWG786441 W851975:Y851977 JS851975:JU851977 TO851975:TQ851977 ADK851975:ADM851977 ANG851975:ANI851977 AXC851975:AXE851977 BGY851975:BHA851977 BQU851975:BQW851977 CAQ851975:CAS851977 CKM851975:CKO851977 CUI851975:CUK851977 DEE851975:DEG851977 DOA851975:DOC851977 DXW851975:DXY851977 EHS851975:EHU851977 ERO851975:ERQ851977 FBK851975:FBM851977 FLG851975:FLI851977 FVC851975:FVE851977 GEY851975:GFA851977 GOU851975:GOW851977 GYQ851975:GYS851977 HIM851975:HIO851977 HSI851975:HSK851977 ICE851975:ICG851977 IMA851975:IMC851977 IVW851975:IVY851977 JFS851975:JFU851977 JPO851975:JPQ851977 JZK851975:JZM851977 KJG851975:KJI851977 KTC851975:KTE851977 LCY851975:LDA851977 LMU851975:LMW851977 LWQ851975:LWS851977 MGM851975:MGO851977 MQI851975:MQK851977 NAE851975:NAG851977 NKA851975:NKC851977 NTW851975:NTY851977 ODS851975:ODU851977 ONO851975:ONQ851977 OXK851975:OXM851977 PHG851975:PHI851977 PRC851975:PRE851977 QAY851975:QBA851977 QKU851975:QKW851977 QUQ851975:QUS851977 REM851975:REO851977 ROI851975:ROK851977 RYE851975:RYG851977 SIA851975:SIC851977 SRW851975:SRY851977 TBS851975:TBU851977 TLO851975:TLQ851977 TVK851975:TVM851977 UFG851975:UFI851977 UPC851975:UPE851977 UYY851975:UZA851977 VIU851975:VIW851977 VSQ851975:VSS851977 WCM851975:WCO851977 WMI851975:WMK851977 WWE851975:WWG851977 W917511:Y917513 JS917511:JU917513 TO917511:TQ917513 ADK917511:ADM917513 ANG917511:ANI917513 AXC917511:AXE917513 BGY917511:BHA917513 BQU917511:BQW917513 CAQ917511:CAS917513 CKM917511:CKO917513 CUI917511:CUK917513 DEE917511:DEG917513 DOA917511:DOC917513 DXW917511:DXY917513 EHS917511:EHU917513 ERO917511:ERQ917513 FBK917511:FBM917513 FLG917511:FLI917513 FVC917511:FVE917513 GEY917511:GFA917513 GOU917511:GOW917513 GYQ917511:GYS917513 HIM917511:HIO917513 HSI917511:HSK917513 ICE917511:ICG917513 IMA917511:IMC917513 IVW917511:IVY917513 JFS917511:JFU917513 JPO917511:JPQ917513 JZK917511:JZM917513 KJG917511:KJI917513 KTC917511:KTE917513 LCY917511:LDA917513 LMU917511:LMW917513 LWQ917511:LWS917513 MGM917511:MGO917513 MQI917511:MQK917513 NAE917511:NAG917513 NKA917511:NKC917513 NTW917511:NTY917513 ODS917511:ODU917513 ONO917511:ONQ917513 OXK917511:OXM917513 PHG917511:PHI917513 PRC917511:PRE917513 QAY917511:QBA917513 QKU917511:QKW917513 QUQ917511:QUS917513 REM917511:REO917513 ROI917511:ROK917513 RYE917511:RYG917513 SIA917511:SIC917513 SRW917511:SRY917513 TBS917511:TBU917513 TLO917511:TLQ917513 TVK917511:TVM917513 UFG917511:UFI917513 UPC917511:UPE917513 UYY917511:UZA917513 VIU917511:VIW917513 VSQ917511:VSS917513 WCM917511:WCO917513 WMI917511:WMK917513 WWE917511:WWG917513 W983047:Y983049 JS983047:JU983049 TO983047:TQ983049 ADK983047:ADM983049 ANG983047:ANI983049 AXC983047:AXE983049 BGY983047:BHA983049 BQU983047:BQW983049 CAQ983047:CAS983049 CKM983047:CKO983049 CUI983047:CUK983049 DEE983047:DEG983049 DOA983047:DOC983049 DXW983047:DXY983049 EHS983047:EHU983049 ERO983047:ERQ983049 FBK983047:FBM983049 FLG983047:FLI983049 FVC983047:FVE983049 GEY983047:GFA983049 GOU983047:GOW983049 GYQ983047:GYS983049 HIM983047:HIO983049 HSI983047:HSK983049 ICE983047:ICG983049 IMA983047:IMC983049 IVW983047:IVY983049 JFS983047:JFU983049 JPO983047:JPQ983049 JZK983047:JZM983049 KJG983047:KJI983049 KTC983047:KTE983049 LCY983047:LDA983049 LMU983047:LMW983049 LWQ983047:LWS983049 MGM983047:MGO983049 MQI983047:MQK983049 NAE983047:NAG983049 NKA983047:NKC983049 NTW983047:NTY983049 ODS983047:ODU983049 ONO983047:ONQ983049 OXK983047:OXM983049 PHG983047:PHI983049 PRC983047:PRE983049 QAY983047:QBA983049 QKU983047:QKW983049 QUQ983047:QUS983049 REM983047:REO983049 ROI983047:ROK983049 RYE983047:RYG983049 SIA983047:SIC983049 SRW983047:SRY983049 TBS983047:TBU983049 TLO983047:TLQ983049 TVK983047:TVM983049 UFG983047:UFI983049 UPC983047:UPE983049 UYY983047:UZA983049 VIU983047:VIW983049 VSQ983047:VSS983049 WCM983047:WCO983049 WMI983047:WMK983049 WWE983047:WWG983049 H25:J39 JD25:JF39 SZ25:TB39 ACV25:ACX39 AMR25:AMT39 AWN25:AWP39 BGJ25:BGL39 BQF25:BQH39 CAB25:CAD39 CJX25:CJZ39 CTT25:CTV39 DDP25:DDR39 DNL25:DNN39 DXH25:DXJ39 EHD25:EHF39 EQZ25:ERB39 FAV25:FAX39 FKR25:FKT39 FUN25:FUP39 GEJ25:GEL39 GOF25:GOH39 GYB25:GYD39 HHX25:HHZ39 HRT25:HRV39 IBP25:IBR39 ILL25:ILN39 IVH25:IVJ39 JFD25:JFF39 JOZ25:JPB39 JYV25:JYX39 KIR25:KIT39 KSN25:KSP39 LCJ25:LCL39 LMF25:LMH39 LWB25:LWD39 MFX25:MFZ39 MPT25:MPV39 MZP25:MZR39 NJL25:NJN39 NTH25:NTJ39 ODD25:ODF39 OMZ25:ONB39 OWV25:OWX39 PGR25:PGT39 PQN25:PQP39 QAJ25:QAL39 QKF25:QKH39 QUB25:QUD39 RDX25:RDZ39 RNT25:RNV39 RXP25:RXR39 SHL25:SHN39 SRH25:SRJ39 TBD25:TBF39 TKZ25:TLB39 TUV25:TUX39 UER25:UET39 UON25:UOP39 UYJ25:UYL39 VIF25:VIH39 VSB25:VSD39 WBX25:WBZ39 WLT25:WLV39 WVP25:WVR39 H65561:J65575 JD65561:JF65575 SZ65561:TB65575 ACV65561:ACX65575 AMR65561:AMT65575 AWN65561:AWP65575 BGJ65561:BGL65575 BQF65561:BQH65575 CAB65561:CAD65575 CJX65561:CJZ65575 CTT65561:CTV65575 DDP65561:DDR65575 DNL65561:DNN65575 DXH65561:DXJ65575 EHD65561:EHF65575 EQZ65561:ERB65575 FAV65561:FAX65575 FKR65561:FKT65575 FUN65561:FUP65575 GEJ65561:GEL65575 GOF65561:GOH65575 GYB65561:GYD65575 HHX65561:HHZ65575 HRT65561:HRV65575 IBP65561:IBR65575 ILL65561:ILN65575 IVH65561:IVJ65575 JFD65561:JFF65575 JOZ65561:JPB65575 JYV65561:JYX65575 KIR65561:KIT65575 KSN65561:KSP65575 LCJ65561:LCL65575 LMF65561:LMH65575 LWB65561:LWD65575 MFX65561:MFZ65575 MPT65561:MPV65575 MZP65561:MZR65575 NJL65561:NJN65575 NTH65561:NTJ65575 ODD65561:ODF65575 OMZ65561:ONB65575 OWV65561:OWX65575 PGR65561:PGT65575 PQN65561:PQP65575 QAJ65561:QAL65575 QKF65561:QKH65575 QUB65561:QUD65575 RDX65561:RDZ65575 RNT65561:RNV65575 RXP65561:RXR65575 SHL65561:SHN65575 SRH65561:SRJ65575 TBD65561:TBF65575 TKZ65561:TLB65575 TUV65561:TUX65575 UER65561:UET65575 UON65561:UOP65575 UYJ65561:UYL65575 VIF65561:VIH65575 VSB65561:VSD65575 WBX65561:WBZ65575 WLT65561:WLV65575 WVP65561:WVR65575 H131097:J131111 JD131097:JF131111 SZ131097:TB131111 ACV131097:ACX131111 AMR131097:AMT131111 AWN131097:AWP131111 BGJ131097:BGL131111 BQF131097:BQH131111 CAB131097:CAD131111 CJX131097:CJZ131111 CTT131097:CTV131111 DDP131097:DDR131111 DNL131097:DNN131111 DXH131097:DXJ131111 EHD131097:EHF131111 EQZ131097:ERB131111 FAV131097:FAX131111 FKR131097:FKT131111 FUN131097:FUP131111 GEJ131097:GEL131111 GOF131097:GOH131111 GYB131097:GYD131111 HHX131097:HHZ131111 HRT131097:HRV131111 IBP131097:IBR131111 ILL131097:ILN131111 IVH131097:IVJ131111 JFD131097:JFF131111 JOZ131097:JPB131111 JYV131097:JYX131111 KIR131097:KIT131111 KSN131097:KSP131111 LCJ131097:LCL131111 LMF131097:LMH131111 LWB131097:LWD131111 MFX131097:MFZ131111 MPT131097:MPV131111 MZP131097:MZR131111 NJL131097:NJN131111 NTH131097:NTJ131111 ODD131097:ODF131111 OMZ131097:ONB131111 OWV131097:OWX131111 PGR131097:PGT131111 PQN131097:PQP131111 QAJ131097:QAL131111 QKF131097:QKH131111 QUB131097:QUD131111 RDX131097:RDZ131111 RNT131097:RNV131111 RXP131097:RXR131111 SHL131097:SHN131111 SRH131097:SRJ131111 TBD131097:TBF131111 TKZ131097:TLB131111 TUV131097:TUX131111 UER131097:UET131111 UON131097:UOP131111 UYJ131097:UYL131111 VIF131097:VIH131111 VSB131097:VSD131111 WBX131097:WBZ131111 WLT131097:WLV131111 WVP131097:WVR131111 H196633:J196647 JD196633:JF196647 SZ196633:TB196647 ACV196633:ACX196647 AMR196633:AMT196647 AWN196633:AWP196647 BGJ196633:BGL196647 BQF196633:BQH196647 CAB196633:CAD196647 CJX196633:CJZ196647 CTT196633:CTV196647 DDP196633:DDR196647 DNL196633:DNN196647 DXH196633:DXJ196647 EHD196633:EHF196647 EQZ196633:ERB196647 FAV196633:FAX196647 FKR196633:FKT196647 FUN196633:FUP196647 GEJ196633:GEL196647 GOF196633:GOH196647 GYB196633:GYD196647 HHX196633:HHZ196647 HRT196633:HRV196647 IBP196633:IBR196647 ILL196633:ILN196647 IVH196633:IVJ196647 JFD196633:JFF196647 JOZ196633:JPB196647 JYV196633:JYX196647 KIR196633:KIT196647 KSN196633:KSP196647 LCJ196633:LCL196647 LMF196633:LMH196647 LWB196633:LWD196647 MFX196633:MFZ196647 MPT196633:MPV196647 MZP196633:MZR196647 NJL196633:NJN196647 NTH196633:NTJ196647 ODD196633:ODF196647 OMZ196633:ONB196647 OWV196633:OWX196647 PGR196633:PGT196647 PQN196633:PQP196647 QAJ196633:QAL196647 QKF196633:QKH196647 QUB196633:QUD196647 RDX196633:RDZ196647 RNT196633:RNV196647 RXP196633:RXR196647 SHL196633:SHN196647 SRH196633:SRJ196647 TBD196633:TBF196647 TKZ196633:TLB196647 TUV196633:TUX196647 UER196633:UET196647 UON196633:UOP196647 UYJ196633:UYL196647 VIF196633:VIH196647 VSB196633:VSD196647 WBX196633:WBZ196647 WLT196633:WLV196647 WVP196633:WVR196647 H262169:J262183 JD262169:JF262183 SZ262169:TB262183 ACV262169:ACX262183 AMR262169:AMT262183 AWN262169:AWP262183 BGJ262169:BGL262183 BQF262169:BQH262183 CAB262169:CAD262183 CJX262169:CJZ262183 CTT262169:CTV262183 DDP262169:DDR262183 DNL262169:DNN262183 DXH262169:DXJ262183 EHD262169:EHF262183 EQZ262169:ERB262183 FAV262169:FAX262183 FKR262169:FKT262183 FUN262169:FUP262183 GEJ262169:GEL262183 GOF262169:GOH262183 GYB262169:GYD262183 HHX262169:HHZ262183 HRT262169:HRV262183 IBP262169:IBR262183 ILL262169:ILN262183 IVH262169:IVJ262183 JFD262169:JFF262183 JOZ262169:JPB262183 JYV262169:JYX262183 KIR262169:KIT262183 KSN262169:KSP262183 LCJ262169:LCL262183 LMF262169:LMH262183 LWB262169:LWD262183 MFX262169:MFZ262183 MPT262169:MPV262183 MZP262169:MZR262183 NJL262169:NJN262183 NTH262169:NTJ262183 ODD262169:ODF262183 OMZ262169:ONB262183 OWV262169:OWX262183 PGR262169:PGT262183 PQN262169:PQP262183 QAJ262169:QAL262183 QKF262169:QKH262183 QUB262169:QUD262183 RDX262169:RDZ262183 RNT262169:RNV262183 RXP262169:RXR262183 SHL262169:SHN262183 SRH262169:SRJ262183 TBD262169:TBF262183 TKZ262169:TLB262183 TUV262169:TUX262183 UER262169:UET262183 UON262169:UOP262183 UYJ262169:UYL262183 VIF262169:VIH262183 VSB262169:VSD262183 WBX262169:WBZ262183 WLT262169:WLV262183 WVP262169:WVR262183 H327705:J327719 JD327705:JF327719 SZ327705:TB327719 ACV327705:ACX327719 AMR327705:AMT327719 AWN327705:AWP327719 BGJ327705:BGL327719 BQF327705:BQH327719 CAB327705:CAD327719 CJX327705:CJZ327719 CTT327705:CTV327719 DDP327705:DDR327719 DNL327705:DNN327719 DXH327705:DXJ327719 EHD327705:EHF327719 EQZ327705:ERB327719 FAV327705:FAX327719 FKR327705:FKT327719 FUN327705:FUP327719 GEJ327705:GEL327719 GOF327705:GOH327719 GYB327705:GYD327719 HHX327705:HHZ327719 HRT327705:HRV327719 IBP327705:IBR327719 ILL327705:ILN327719 IVH327705:IVJ327719 JFD327705:JFF327719 JOZ327705:JPB327719 JYV327705:JYX327719 KIR327705:KIT327719 KSN327705:KSP327719 LCJ327705:LCL327719 LMF327705:LMH327719 LWB327705:LWD327719 MFX327705:MFZ327719 MPT327705:MPV327719 MZP327705:MZR327719 NJL327705:NJN327719 NTH327705:NTJ327719 ODD327705:ODF327719 OMZ327705:ONB327719 OWV327705:OWX327719 PGR327705:PGT327719 PQN327705:PQP327719 QAJ327705:QAL327719 QKF327705:QKH327719 QUB327705:QUD327719 RDX327705:RDZ327719 RNT327705:RNV327719 RXP327705:RXR327719 SHL327705:SHN327719 SRH327705:SRJ327719 TBD327705:TBF327719 TKZ327705:TLB327719 TUV327705:TUX327719 UER327705:UET327719 UON327705:UOP327719 UYJ327705:UYL327719 VIF327705:VIH327719 VSB327705:VSD327719 WBX327705:WBZ327719 WLT327705:WLV327719 WVP327705:WVR327719 H393241:J393255 JD393241:JF393255 SZ393241:TB393255 ACV393241:ACX393255 AMR393241:AMT393255 AWN393241:AWP393255 BGJ393241:BGL393255 BQF393241:BQH393255 CAB393241:CAD393255 CJX393241:CJZ393255 CTT393241:CTV393255 DDP393241:DDR393255 DNL393241:DNN393255 DXH393241:DXJ393255 EHD393241:EHF393255 EQZ393241:ERB393255 FAV393241:FAX393255 FKR393241:FKT393255 FUN393241:FUP393255 GEJ393241:GEL393255 GOF393241:GOH393255 GYB393241:GYD393255 HHX393241:HHZ393255 HRT393241:HRV393255 IBP393241:IBR393255 ILL393241:ILN393255 IVH393241:IVJ393255 JFD393241:JFF393255 JOZ393241:JPB393255 JYV393241:JYX393255 KIR393241:KIT393255 KSN393241:KSP393255 LCJ393241:LCL393255 LMF393241:LMH393255 LWB393241:LWD393255 MFX393241:MFZ393255 MPT393241:MPV393255 MZP393241:MZR393255 NJL393241:NJN393255 NTH393241:NTJ393255 ODD393241:ODF393255 OMZ393241:ONB393255 OWV393241:OWX393255 PGR393241:PGT393255 PQN393241:PQP393255 QAJ393241:QAL393255 QKF393241:QKH393255 QUB393241:QUD393255 RDX393241:RDZ393255 RNT393241:RNV393255 RXP393241:RXR393255 SHL393241:SHN393255 SRH393241:SRJ393255 TBD393241:TBF393255 TKZ393241:TLB393255 TUV393241:TUX393255 UER393241:UET393255 UON393241:UOP393255 UYJ393241:UYL393255 VIF393241:VIH393255 VSB393241:VSD393255 WBX393241:WBZ393255 WLT393241:WLV393255 WVP393241:WVR393255 H458777:J458791 JD458777:JF458791 SZ458777:TB458791 ACV458777:ACX458791 AMR458777:AMT458791 AWN458777:AWP458791 BGJ458777:BGL458791 BQF458777:BQH458791 CAB458777:CAD458791 CJX458777:CJZ458791 CTT458777:CTV458791 DDP458777:DDR458791 DNL458777:DNN458791 DXH458777:DXJ458791 EHD458777:EHF458791 EQZ458777:ERB458791 FAV458777:FAX458791 FKR458777:FKT458791 FUN458777:FUP458791 GEJ458777:GEL458791 GOF458777:GOH458791 GYB458777:GYD458791 HHX458777:HHZ458791 HRT458777:HRV458791 IBP458777:IBR458791 ILL458777:ILN458791 IVH458777:IVJ458791 JFD458777:JFF458791 JOZ458777:JPB458791 JYV458777:JYX458791 KIR458777:KIT458791 KSN458777:KSP458791 LCJ458777:LCL458791 LMF458777:LMH458791 LWB458777:LWD458791 MFX458777:MFZ458791 MPT458777:MPV458791 MZP458777:MZR458791 NJL458777:NJN458791 NTH458777:NTJ458791 ODD458777:ODF458791 OMZ458777:ONB458791 OWV458777:OWX458791 PGR458777:PGT458791 PQN458777:PQP458791 QAJ458777:QAL458791 QKF458777:QKH458791 QUB458777:QUD458791 RDX458777:RDZ458791 RNT458777:RNV458791 RXP458777:RXR458791 SHL458777:SHN458791 SRH458777:SRJ458791 TBD458777:TBF458791 TKZ458777:TLB458791 TUV458777:TUX458791 UER458777:UET458791 UON458777:UOP458791 UYJ458777:UYL458791 VIF458777:VIH458791 VSB458777:VSD458791 WBX458777:WBZ458791 WLT458777:WLV458791 WVP458777:WVR458791 H524313:J524327 JD524313:JF524327 SZ524313:TB524327 ACV524313:ACX524327 AMR524313:AMT524327 AWN524313:AWP524327 BGJ524313:BGL524327 BQF524313:BQH524327 CAB524313:CAD524327 CJX524313:CJZ524327 CTT524313:CTV524327 DDP524313:DDR524327 DNL524313:DNN524327 DXH524313:DXJ524327 EHD524313:EHF524327 EQZ524313:ERB524327 FAV524313:FAX524327 FKR524313:FKT524327 FUN524313:FUP524327 GEJ524313:GEL524327 GOF524313:GOH524327 GYB524313:GYD524327 HHX524313:HHZ524327 HRT524313:HRV524327 IBP524313:IBR524327 ILL524313:ILN524327 IVH524313:IVJ524327 JFD524313:JFF524327 JOZ524313:JPB524327 JYV524313:JYX524327 KIR524313:KIT524327 KSN524313:KSP524327 LCJ524313:LCL524327 LMF524313:LMH524327 LWB524313:LWD524327 MFX524313:MFZ524327 MPT524313:MPV524327 MZP524313:MZR524327 NJL524313:NJN524327 NTH524313:NTJ524327 ODD524313:ODF524327 OMZ524313:ONB524327 OWV524313:OWX524327 PGR524313:PGT524327 PQN524313:PQP524327 QAJ524313:QAL524327 QKF524313:QKH524327 QUB524313:QUD524327 RDX524313:RDZ524327 RNT524313:RNV524327 RXP524313:RXR524327 SHL524313:SHN524327 SRH524313:SRJ524327 TBD524313:TBF524327 TKZ524313:TLB524327 TUV524313:TUX524327 UER524313:UET524327 UON524313:UOP524327 UYJ524313:UYL524327 VIF524313:VIH524327 VSB524313:VSD524327 WBX524313:WBZ524327 WLT524313:WLV524327 WVP524313:WVR524327 H589849:J589863 JD589849:JF589863 SZ589849:TB589863 ACV589849:ACX589863 AMR589849:AMT589863 AWN589849:AWP589863 BGJ589849:BGL589863 BQF589849:BQH589863 CAB589849:CAD589863 CJX589849:CJZ589863 CTT589849:CTV589863 DDP589849:DDR589863 DNL589849:DNN589863 DXH589849:DXJ589863 EHD589849:EHF589863 EQZ589849:ERB589863 FAV589849:FAX589863 FKR589849:FKT589863 FUN589849:FUP589863 GEJ589849:GEL589863 GOF589849:GOH589863 GYB589849:GYD589863 HHX589849:HHZ589863 HRT589849:HRV589863 IBP589849:IBR589863 ILL589849:ILN589863 IVH589849:IVJ589863 JFD589849:JFF589863 JOZ589849:JPB589863 JYV589849:JYX589863 KIR589849:KIT589863 KSN589849:KSP589863 LCJ589849:LCL589863 LMF589849:LMH589863 LWB589849:LWD589863 MFX589849:MFZ589863 MPT589849:MPV589863 MZP589849:MZR589863 NJL589849:NJN589863 NTH589849:NTJ589863 ODD589849:ODF589863 OMZ589849:ONB589863 OWV589849:OWX589863 PGR589849:PGT589863 PQN589849:PQP589863 QAJ589849:QAL589863 QKF589849:QKH589863 QUB589849:QUD589863 RDX589849:RDZ589863 RNT589849:RNV589863 RXP589849:RXR589863 SHL589849:SHN589863 SRH589849:SRJ589863 TBD589849:TBF589863 TKZ589849:TLB589863 TUV589849:TUX589863 UER589849:UET589863 UON589849:UOP589863 UYJ589849:UYL589863 VIF589849:VIH589863 VSB589849:VSD589863 WBX589849:WBZ589863 WLT589849:WLV589863 WVP589849:WVR589863 H655385:J655399 JD655385:JF655399 SZ655385:TB655399 ACV655385:ACX655399 AMR655385:AMT655399 AWN655385:AWP655399 BGJ655385:BGL655399 BQF655385:BQH655399 CAB655385:CAD655399 CJX655385:CJZ655399 CTT655385:CTV655399 DDP655385:DDR655399 DNL655385:DNN655399 DXH655385:DXJ655399 EHD655385:EHF655399 EQZ655385:ERB655399 FAV655385:FAX655399 FKR655385:FKT655399 FUN655385:FUP655399 GEJ655385:GEL655399 GOF655385:GOH655399 GYB655385:GYD655399 HHX655385:HHZ655399 HRT655385:HRV655399 IBP655385:IBR655399 ILL655385:ILN655399 IVH655385:IVJ655399 JFD655385:JFF655399 JOZ655385:JPB655399 JYV655385:JYX655399 KIR655385:KIT655399 KSN655385:KSP655399 LCJ655385:LCL655399 LMF655385:LMH655399 LWB655385:LWD655399 MFX655385:MFZ655399 MPT655385:MPV655399 MZP655385:MZR655399 NJL655385:NJN655399 NTH655385:NTJ655399 ODD655385:ODF655399 OMZ655385:ONB655399 OWV655385:OWX655399 PGR655385:PGT655399 PQN655385:PQP655399 QAJ655385:QAL655399 QKF655385:QKH655399 QUB655385:QUD655399 RDX655385:RDZ655399 RNT655385:RNV655399 RXP655385:RXR655399 SHL655385:SHN655399 SRH655385:SRJ655399 TBD655385:TBF655399 TKZ655385:TLB655399 TUV655385:TUX655399 UER655385:UET655399 UON655385:UOP655399 UYJ655385:UYL655399 VIF655385:VIH655399 VSB655385:VSD655399 WBX655385:WBZ655399 WLT655385:WLV655399 WVP655385:WVR655399 H720921:J720935 JD720921:JF720935 SZ720921:TB720935 ACV720921:ACX720935 AMR720921:AMT720935 AWN720921:AWP720935 BGJ720921:BGL720935 BQF720921:BQH720935 CAB720921:CAD720935 CJX720921:CJZ720935 CTT720921:CTV720935 DDP720921:DDR720935 DNL720921:DNN720935 DXH720921:DXJ720935 EHD720921:EHF720935 EQZ720921:ERB720935 FAV720921:FAX720935 FKR720921:FKT720935 FUN720921:FUP720935 GEJ720921:GEL720935 GOF720921:GOH720935 GYB720921:GYD720935 HHX720921:HHZ720935 HRT720921:HRV720935 IBP720921:IBR720935 ILL720921:ILN720935 IVH720921:IVJ720935 JFD720921:JFF720935 JOZ720921:JPB720935 JYV720921:JYX720935 KIR720921:KIT720935 KSN720921:KSP720935 LCJ720921:LCL720935 LMF720921:LMH720935 LWB720921:LWD720935 MFX720921:MFZ720935 MPT720921:MPV720935 MZP720921:MZR720935 NJL720921:NJN720935 NTH720921:NTJ720935 ODD720921:ODF720935 OMZ720921:ONB720935 OWV720921:OWX720935 PGR720921:PGT720935 PQN720921:PQP720935 QAJ720921:QAL720935 QKF720921:QKH720935 QUB720921:QUD720935 RDX720921:RDZ720935 RNT720921:RNV720935 RXP720921:RXR720935 SHL720921:SHN720935 SRH720921:SRJ720935 TBD720921:TBF720935 TKZ720921:TLB720935 TUV720921:TUX720935 UER720921:UET720935 UON720921:UOP720935 UYJ720921:UYL720935 VIF720921:VIH720935 VSB720921:VSD720935 WBX720921:WBZ720935 WLT720921:WLV720935 WVP720921:WVR720935 H786457:J786471 JD786457:JF786471 SZ786457:TB786471 ACV786457:ACX786471 AMR786457:AMT786471 AWN786457:AWP786471 BGJ786457:BGL786471 BQF786457:BQH786471 CAB786457:CAD786471 CJX786457:CJZ786471 CTT786457:CTV786471 DDP786457:DDR786471 DNL786457:DNN786471 DXH786457:DXJ786471 EHD786457:EHF786471 EQZ786457:ERB786471 FAV786457:FAX786471 FKR786457:FKT786471 FUN786457:FUP786471 GEJ786457:GEL786471 GOF786457:GOH786471 GYB786457:GYD786471 HHX786457:HHZ786471 HRT786457:HRV786471 IBP786457:IBR786471 ILL786457:ILN786471 IVH786457:IVJ786471 JFD786457:JFF786471 JOZ786457:JPB786471 JYV786457:JYX786471 KIR786457:KIT786471 KSN786457:KSP786471 LCJ786457:LCL786471 LMF786457:LMH786471 LWB786457:LWD786471 MFX786457:MFZ786471 MPT786457:MPV786471 MZP786457:MZR786471 NJL786457:NJN786471 NTH786457:NTJ786471 ODD786457:ODF786471 OMZ786457:ONB786471 OWV786457:OWX786471 PGR786457:PGT786471 PQN786457:PQP786471 QAJ786457:QAL786471 QKF786457:QKH786471 QUB786457:QUD786471 RDX786457:RDZ786471 RNT786457:RNV786471 RXP786457:RXR786471 SHL786457:SHN786471 SRH786457:SRJ786471 TBD786457:TBF786471 TKZ786457:TLB786471 TUV786457:TUX786471 UER786457:UET786471 UON786457:UOP786471 UYJ786457:UYL786471 VIF786457:VIH786471 VSB786457:VSD786471 WBX786457:WBZ786471 WLT786457:WLV786471 WVP786457:WVR786471 H851993:J852007 JD851993:JF852007 SZ851993:TB852007 ACV851993:ACX852007 AMR851993:AMT852007 AWN851993:AWP852007 BGJ851993:BGL852007 BQF851993:BQH852007 CAB851993:CAD852007 CJX851993:CJZ852007 CTT851993:CTV852007 DDP851993:DDR852007 DNL851993:DNN852007 DXH851993:DXJ852007 EHD851993:EHF852007 EQZ851993:ERB852007 FAV851993:FAX852007 FKR851993:FKT852007 FUN851993:FUP852007 GEJ851993:GEL852007 GOF851993:GOH852007 GYB851993:GYD852007 HHX851993:HHZ852007 HRT851993:HRV852007 IBP851993:IBR852007 ILL851993:ILN852007 IVH851993:IVJ852007 JFD851993:JFF852007 JOZ851993:JPB852007 JYV851993:JYX852007 KIR851993:KIT852007 KSN851993:KSP852007 LCJ851993:LCL852007 LMF851993:LMH852007 LWB851993:LWD852007 MFX851993:MFZ852007 MPT851993:MPV852007 MZP851993:MZR852007 NJL851993:NJN852007 NTH851993:NTJ852007 ODD851993:ODF852007 OMZ851993:ONB852007 OWV851993:OWX852007 PGR851993:PGT852007 PQN851993:PQP852007 QAJ851993:QAL852007 QKF851993:QKH852007 QUB851993:QUD852007 RDX851993:RDZ852007 RNT851993:RNV852007 RXP851993:RXR852007 SHL851993:SHN852007 SRH851993:SRJ852007 TBD851993:TBF852007 TKZ851993:TLB852007 TUV851993:TUX852007 UER851993:UET852007 UON851993:UOP852007 UYJ851993:UYL852007 VIF851993:VIH852007 VSB851993:VSD852007 WBX851993:WBZ852007 WLT851993:WLV852007 WVP851993:WVR852007 H917529:J917543 JD917529:JF917543 SZ917529:TB917543 ACV917529:ACX917543 AMR917529:AMT917543 AWN917529:AWP917543 BGJ917529:BGL917543 BQF917529:BQH917543 CAB917529:CAD917543 CJX917529:CJZ917543 CTT917529:CTV917543 DDP917529:DDR917543 DNL917529:DNN917543 DXH917529:DXJ917543 EHD917529:EHF917543 EQZ917529:ERB917543 FAV917529:FAX917543 FKR917529:FKT917543 FUN917529:FUP917543 GEJ917529:GEL917543 GOF917529:GOH917543 GYB917529:GYD917543 HHX917529:HHZ917543 HRT917529:HRV917543 IBP917529:IBR917543 ILL917529:ILN917543 IVH917529:IVJ917543 JFD917529:JFF917543 JOZ917529:JPB917543 JYV917529:JYX917543 KIR917529:KIT917543 KSN917529:KSP917543 LCJ917529:LCL917543 LMF917529:LMH917543 LWB917529:LWD917543 MFX917529:MFZ917543 MPT917529:MPV917543 MZP917529:MZR917543 NJL917529:NJN917543 NTH917529:NTJ917543 ODD917529:ODF917543 OMZ917529:ONB917543 OWV917529:OWX917543 PGR917529:PGT917543 PQN917529:PQP917543 QAJ917529:QAL917543 QKF917529:QKH917543 QUB917529:QUD917543 RDX917529:RDZ917543 RNT917529:RNV917543 RXP917529:RXR917543 SHL917529:SHN917543 SRH917529:SRJ917543 TBD917529:TBF917543 TKZ917529:TLB917543 TUV917529:TUX917543 UER917529:UET917543 UON917529:UOP917543 UYJ917529:UYL917543 VIF917529:VIH917543 VSB917529:VSD917543 WBX917529:WBZ917543 WLT917529:WLV917543 WVP917529:WVR917543 H983065:J983079 JD983065:JF983079 SZ983065:TB983079 ACV983065:ACX983079 AMR983065:AMT983079 AWN983065:AWP983079 BGJ983065:BGL983079 BQF983065:BQH983079 CAB983065:CAD983079 CJX983065:CJZ983079 CTT983065:CTV983079 DDP983065:DDR983079 DNL983065:DNN983079 DXH983065:DXJ983079 EHD983065:EHF983079 EQZ983065:ERB983079 FAV983065:FAX983079 FKR983065:FKT983079 FUN983065:FUP983079 GEJ983065:GEL983079 GOF983065:GOH983079 GYB983065:GYD983079 HHX983065:HHZ983079 HRT983065:HRV983079 IBP983065:IBR983079 ILL983065:ILN983079 IVH983065:IVJ983079 JFD983065:JFF983079 JOZ983065:JPB983079 JYV983065:JYX983079 KIR983065:KIT983079 KSN983065:KSP983079 LCJ983065:LCL983079 LMF983065:LMH983079 LWB983065:LWD983079 MFX983065:MFZ983079 MPT983065:MPV983079 MZP983065:MZR983079 NJL983065:NJN983079 NTH983065:NTJ983079 ODD983065:ODF983079 OMZ983065:ONB983079 OWV983065:OWX983079 PGR983065:PGT983079 PQN983065:PQP983079 QAJ983065:QAL983079 QKF983065:QKH983079 QUB983065:QUD983079 RDX983065:RDZ983079 RNT983065:RNV983079 RXP983065:RXR983079 SHL983065:SHN983079 SRH983065:SRJ983079 TBD983065:TBF983079 TKZ983065:TLB983079 TUV983065:TUX983079 UER983065:UET983079 UON983065:UOP983079 UYJ983065:UYL983079 VIF983065:VIH983079 VSB983065:VSD983079 WBX983065:WBZ983079 WLT983065:WLV983079 WVP983065:WVR983079">
      <formula1>"✔"</formula1>
    </dataValidation>
  </dataValidations>
  <pageMargins left="0.7" right="0.7"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3.5" x14ac:dyDescent="0.15"/>
  <cols>
    <col min="1" max="7" width="5.75" style="21" customWidth="1"/>
    <col min="8" max="10" width="7.25" style="21" customWidth="1"/>
    <col min="11" max="13" width="5.25" style="21" customWidth="1"/>
    <col min="14" max="16" width="5.875" style="21" customWidth="1"/>
    <col min="17" max="19" width="7" style="21" customWidth="1"/>
    <col min="20" max="21" width="8.25" style="21" customWidth="1"/>
    <col min="22" max="24" width="7.5" style="21" customWidth="1"/>
    <col min="25" max="27" width="6.625" style="21" customWidth="1"/>
    <col min="28" max="256" width="9" style="21"/>
    <col min="257" max="263" width="5.75" style="21" customWidth="1"/>
    <col min="264" max="266" width="7.25" style="21" customWidth="1"/>
    <col min="267" max="269" width="5.25" style="21" customWidth="1"/>
    <col min="270" max="272" width="5.875" style="21" customWidth="1"/>
    <col min="273" max="275" width="7" style="21" customWidth="1"/>
    <col min="276" max="277" width="8.25" style="21" customWidth="1"/>
    <col min="278" max="280" width="7.5" style="21" customWidth="1"/>
    <col min="281" max="283" width="6.625" style="21" customWidth="1"/>
    <col min="284" max="512" width="9" style="21"/>
    <col min="513" max="519" width="5.75" style="21" customWidth="1"/>
    <col min="520" max="522" width="7.25" style="21" customWidth="1"/>
    <col min="523" max="525" width="5.25" style="21" customWidth="1"/>
    <col min="526" max="528" width="5.875" style="21" customWidth="1"/>
    <col min="529" max="531" width="7" style="21" customWidth="1"/>
    <col min="532" max="533" width="8.25" style="21" customWidth="1"/>
    <col min="534" max="536" width="7.5" style="21" customWidth="1"/>
    <col min="537" max="539" width="6.625" style="21" customWidth="1"/>
    <col min="540" max="768" width="9" style="21"/>
    <col min="769" max="775" width="5.75" style="21" customWidth="1"/>
    <col min="776" max="778" width="7.25" style="21" customWidth="1"/>
    <col min="779" max="781" width="5.25" style="21" customWidth="1"/>
    <col min="782" max="784" width="5.875" style="21" customWidth="1"/>
    <col min="785" max="787" width="7" style="21" customWidth="1"/>
    <col min="788" max="789" width="8.25" style="21" customWidth="1"/>
    <col min="790" max="792" width="7.5" style="21" customWidth="1"/>
    <col min="793" max="795" width="6.625" style="21" customWidth="1"/>
    <col min="796" max="1024" width="9" style="21"/>
    <col min="1025" max="1031" width="5.75" style="21" customWidth="1"/>
    <col min="1032" max="1034" width="7.25" style="21" customWidth="1"/>
    <col min="1035" max="1037" width="5.25" style="21" customWidth="1"/>
    <col min="1038" max="1040" width="5.875" style="21" customWidth="1"/>
    <col min="1041" max="1043" width="7" style="21" customWidth="1"/>
    <col min="1044" max="1045" width="8.25" style="21" customWidth="1"/>
    <col min="1046" max="1048" width="7.5" style="21" customWidth="1"/>
    <col min="1049" max="1051" width="6.625" style="21" customWidth="1"/>
    <col min="1052" max="1280" width="9" style="21"/>
    <col min="1281" max="1287" width="5.75" style="21" customWidth="1"/>
    <col min="1288" max="1290" width="7.25" style="21" customWidth="1"/>
    <col min="1291" max="1293" width="5.25" style="21" customWidth="1"/>
    <col min="1294" max="1296" width="5.875" style="21" customWidth="1"/>
    <col min="1297" max="1299" width="7" style="21" customWidth="1"/>
    <col min="1300" max="1301" width="8.25" style="21" customWidth="1"/>
    <col min="1302" max="1304" width="7.5" style="21" customWidth="1"/>
    <col min="1305" max="1307" width="6.625" style="21" customWidth="1"/>
    <col min="1308" max="1536" width="9" style="21"/>
    <col min="1537" max="1543" width="5.75" style="21" customWidth="1"/>
    <col min="1544" max="1546" width="7.25" style="21" customWidth="1"/>
    <col min="1547" max="1549" width="5.25" style="21" customWidth="1"/>
    <col min="1550" max="1552" width="5.875" style="21" customWidth="1"/>
    <col min="1553" max="1555" width="7" style="21" customWidth="1"/>
    <col min="1556" max="1557" width="8.25" style="21" customWidth="1"/>
    <col min="1558" max="1560" width="7.5" style="21" customWidth="1"/>
    <col min="1561" max="1563" width="6.625" style="21" customWidth="1"/>
    <col min="1564" max="1792" width="9" style="21"/>
    <col min="1793" max="1799" width="5.75" style="21" customWidth="1"/>
    <col min="1800" max="1802" width="7.25" style="21" customWidth="1"/>
    <col min="1803" max="1805" width="5.25" style="21" customWidth="1"/>
    <col min="1806" max="1808" width="5.875" style="21" customWidth="1"/>
    <col min="1809" max="1811" width="7" style="21" customWidth="1"/>
    <col min="1812" max="1813" width="8.25" style="21" customWidth="1"/>
    <col min="1814" max="1816" width="7.5" style="21" customWidth="1"/>
    <col min="1817" max="1819" width="6.625" style="21" customWidth="1"/>
    <col min="1820" max="2048" width="9" style="21"/>
    <col min="2049" max="2055" width="5.75" style="21" customWidth="1"/>
    <col min="2056" max="2058" width="7.25" style="21" customWidth="1"/>
    <col min="2059" max="2061" width="5.25" style="21" customWidth="1"/>
    <col min="2062" max="2064" width="5.875" style="21" customWidth="1"/>
    <col min="2065" max="2067" width="7" style="21" customWidth="1"/>
    <col min="2068" max="2069" width="8.25" style="21" customWidth="1"/>
    <col min="2070" max="2072" width="7.5" style="21" customWidth="1"/>
    <col min="2073" max="2075" width="6.625" style="21" customWidth="1"/>
    <col min="2076" max="2304" width="9" style="21"/>
    <col min="2305" max="2311" width="5.75" style="21" customWidth="1"/>
    <col min="2312" max="2314" width="7.25" style="21" customWidth="1"/>
    <col min="2315" max="2317" width="5.25" style="21" customWidth="1"/>
    <col min="2318" max="2320" width="5.875" style="21" customWidth="1"/>
    <col min="2321" max="2323" width="7" style="21" customWidth="1"/>
    <col min="2324" max="2325" width="8.25" style="21" customWidth="1"/>
    <col min="2326" max="2328" width="7.5" style="21" customWidth="1"/>
    <col min="2329" max="2331" width="6.625" style="21" customWidth="1"/>
    <col min="2332" max="2560" width="9" style="21"/>
    <col min="2561" max="2567" width="5.75" style="21" customWidth="1"/>
    <col min="2568" max="2570" width="7.25" style="21" customWidth="1"/>
    <col min="2571" max="2573" width="5.25" style="21" customWidth="1"/>
    <col min="2574" max="2576" width="5.875" style="21" customWidth="1"/>
    <col min="2577" max="2579" width="7" style="21" customWidth="1"/>
    <col min="2580" max="2581" width="8.25" style="21" customWidth="1"/>
    <col min="2582" max="2584" width="7.5" style="21" customWidth="1"/>
    <col min="2585" max="2587" width="6.625" style="21" customWidth="1"/>
    <col min="2588" max="2816" width="9" style="21"/>
    <col min="2817" max="2823" width="5.75" style="21" customWidth="1"/>
    <col min="2824" max="2826" width="7.25" style="21" customWidth="1"/>
    <col min="2827" max="2829" width="5.25" style="21" customWidth="1"/>
    <col min="2830" max="2832" width="5.875" style="21" customWidth="1"/>
    <col min="2833" max="2835" width="7" style="21" customWidth="1"/>
    <col min="2836" max="2837" width="8.25" style="21" customWidth="1"/>
    <col min="2838" max="2840" width="7.5" style="21" customWidth="1"/>
    <col min="2841" max="2843" width="6.625" style="21" customWidth="1"/>
    <col min="2844" max="3072" width="9" style="21"/>
    <col min="3073" max="3079" width="5.75" style="21" customWidth="1"/>
    <col min="3080" max="3082" width="7.25" style="21" customWidth="1"/>
    <col min="3083" max="3085" width="5.25" style="21" customWidth="1"/>
    <col min="3086" max="3088" width="5.875" style="21" customWidth="1"/>
    <col min="3089" max="3091" width="7" style="21" customWidth="1"/>
    <col min="3092" max="3093" width="8.25" style="21" customWidth="1"/>
    <col min="3094" max="3096" width="7.5" style="21" customWidth="1"/>
    <col min="3097" max="3099" width="6.625" style="21" customWidth="1"/>
    <col min="3100" max="3328" width="9" style="21"/>
    <col min="3329" max="3335" width="5.75" style="21" customWidth="1"/>
    <col min="3336" max="3338" width="7.25" style="21" customWidth="1"/>
    <col min="3339" max="3341" width="5.25" style="21" customWidth="1"/>
    <col min="3342" max="3344" width="5.875" style="21" customWidth="1"/>
    <col min="3345" max="3347" width="7" style="21" customWidth="1"/>
    <col min="3348" max="3349" width="8.25" style="21" customWidth="1"/>
    <col min="3350" max="3352" width="7.5" style="21" customWidth="1"/>
    <col min="3353" max="3355" width="6.625" style="21" customWidth="1"/>
    <col min="3356" max="3584" width="9" style="21"/>
    <col min="3585" max="3591" width="5.75" style="21" customWidth="1"/>
    <col min="3592" max="3594" width="7.25" style="21" customWidth="1"/>
    <col min="3595" max="3597" width="5.25" style="21" customWidth="1"/>
    <col min="3598" max="3600" width="5.875" style="21" customWidth="1"/>
    <col min="3601" max="3603" width="7" style="21" customWidth="1"/>
    <col min="3604" max="3605" width="8.25" style="21" customWidth="1"/>
    <col min="3606" max="3608" width="7.5" style="21" customWidth="1"/>
    <col min="3609" max="3611" width="6.625" style="21" customWidth="1"/>
    <col min="3612" max="3840" width="9" style="21"/>
    <col min="3841" max="3847" width="5.75" style="21" customWidth="1"/>
    <col min="3848" max="3850" width="7.25" style="21" customWidth="1"/>
    <col min="3851" max="3853" width="5.25" style="21" customWidth="1"/>
    <col min="3854" max="3856" width="5.875" style="21" customWidth="1"/>
    <col min="3857" max="3859" width="7" style="21" customWidth="1"/>
    <col min="3860" max="3861" width="8.25" style="21" customWidth="1"/>
    <col min="3862" max="3864" width="7.5" style="21" customWidth="1"/>
    <col min="3865" max="3867" width="6.625" style="21" customWidth="1"/>
    <col min="3868" max="4096" width="9" style="21"/>
    <col min="4097" max="4103" width="5.75" style="21" customWidth="1"/>
    <col min="4104" max="4106" width="7.25" style="21" customWidth="1"/>
    <col min="4107" max="4109" width="5.25" style="21" customWidth="1"/>
    <col min="4110" max="4112" width="5.875" style="21" customWidth="1"/>
    <col min="4113" max="4115" width="7" style="21" customWidth="1"/>
    <col min="4116" max="4117" width="8.25" style="21" customWidth="1"/>
    <col min="4118" max="4120" width="7.5" style="21" customWidth="1"/>
    <col min="4121" max="4123" width="6.625" style="21" customWidth="1"/>
    <col min="4124" max="4352" width="9" style="21"/>
    <col min="4353" max="4359" width="5.75" style="21" customWidth="1"/>
    <col min="4360" max="4362" width="7.25" style="21" customWidth="1"/>
    <col min="4363" max="4365" width="5.25" style="21" customWidth="1"/>
    <col min="4366" max="4368" width="5.875" style="21" customWidth="1"/>
    <col min="4369" max="4371" width="7" style="21" customWidth="1"/>
    <col min="4372" max="4373" width="8.25" style="21" customWidth="1"/>
    <col min="4374" max="4376" width="7.5" style="21" customWidth="1"/>
    <col min="4377" max="4379" width="6.625" style="21" customWidth="1"/>
    <col min="4380" max="4608" width="9" style="21"/>
    <col min="4609" max="4615" width="5.75" style="21" customWidth="1"/>
    <col min="4616" max="4618" width="7.25" style="21" customWidth="1"/>
    <col min="4619" max="4621" width="5.25" style="21" customWidth="1"/>
    <col min="4622" max="4624" width="5.875" style="21" customWidth="1"/>
    <col min="4625" max="4627" width="7" style="21" customWidth="1"/>
    <col min="4628" max="4629" width="8.25" style="21" customWidth="1"/>
    <col min="4630" max="4632" width="7.5" style="21" customWidth="1"/>
    <col min="4633" max="4635" width="6.625" style="21" customWidth="1"/>
    <col min="4636" max="4864" width="9" style="21"/>
    <col min="4865" max="4871" width="5.75" style="21" customWidth="1"/>
    <col min="4872" max="4874" width="7.25" style="21" customWidth="1"/>
    <col min="4875" max="4877" width="5.25" style="21" customWidth="1"/>
    <col min="4878" max="4880" width="5.875" style="21" customWidth="1"/>
    <col min="4881" max="4883" width="7" style="21" customWidth="1"/>
    <col min="4884" max="4885" width="8.25" style="21" customWidth="1"/>
    <col min="4886" max="4888" width="7.5" style="21" customWidth="1"/>
    <col min="4889" max="4891" width="6.625" style="21" customWidth="1"/>
    <col min="4892" max="5120" width="9" style="21"/>
    <col min="5121" max="5127" width="5.75" style="21" customWidth="1"/>
    <col min="5128" max="5130" width="7.25" style="21" customWidth="1"/>
    <col min="5131" max="5133" width="5.25" style="21" customWidth="1"/>
    <col min="5134" max="5136" width="5.875" style="21" customWidth="1"/>
    <col min="5137" max="5139" width="7" style="21" customWidth="1"/>
    <col min="5140" max="5141" width="8.25" style="21" customWidth="1"/>
    <col min="5142" max="5144" width="7.5" style="21" customWidth="1"/>
    <col min="5145" max="5147" width="6.625" style="21" customWidth="1"/>
    <col min="5148" max="5376" width="9" style="21"/>
    <col min="5377" max="5383" width="5.75" style="21" customWidth="1"/>
    <col min="5384" max="5386" width="7.25" style="21" customWidth="1"/>
    <col min="5387" max="5389" width="5.25" style="21" customWidth="1"/>
    <col min="5390" max="5392" width="5.875" style="21" customWidth="1"/>
    <col min="5393" max="5395" width="7" style="21" customWidth="1"/>
    <col min="5396" max="5397" width="8.25" style="21" customWidth="1"/>
    <col min="5398" max="5400" width="7.5" style="21" customWidth="1"/>
    <col min="5401" max="5403" width="6.625" style="21" customWidth="1"/>
    <col min="5404" max="5632" width="9" style="21"/>
    <col min="5633" max="5639" width="5.75" style="21" customWidth="1"/>
    <col min="5640" max="5642" width="7.25" style="21" customWidth="1"/>
    <col min="5643" max="5645" width="5.25" style="21" customWidth="1"/>
    <col min="5646" max="5648" width="5.875" style="21" customWidth="1"/>
    <col min="5649" max="5651" width="7" style="21" customWidth="1"/>
    <col min="5652" max="5653" width="8.25" style="21" customWidth="1"/>
    <col min="5654" max="5656" width="7.5" style="21" customWidth="1"/>
    <col min="5657" max="5659" width="6.625" style="21" customWidth="1"/>
    <col min="5660" max="5888" width="9" style="21"/>
    <col min="5889" max="5895" width="5.75" style="21" customWidth="1"/>
    <col min="5896" max="5898" width="7.25" style="21" customWidth="1"/>
    <col min="5899" max="5901" width="5.25" style="21" customWidth="1"/>
    <col min="5902" max="5904" width="5.875" style="21" customWidth="1"/>
    <col min="5905" max="5907" width="7" style="21" customWidth="1"/>
    <col min="5908" max="5909" width="8.25" style="21" customWidth="1"/>
    <col min="5910" max="5912" width="7.5" style="21" customWidth="1"/>
    <col min="5913" max="5915" width="6.625" style="21" customWidth="1"/>
    <col min="5916" max="6144" width="9" style="21"/>
    <col min="6145" max="6151" width="5.75" style="21" customWidth="1"/>
    <col min="6152" max="6154" width="7.25" style="21" customWidth="1"/>
    <col min="6155" max="6157" width="5.25" style="21" customWidth="1"/>
    <col min="6158" max="6160" width="5.875" style="21" customWidth="1"/>
    <col min="6161" max="6163" width="7" style="21" customWidth="1"/>
    <col min="6164" max="6165" width="8.25" style="21" customWidth="1"/>
    <col min="6166" max="6168" width="7.5" style="21" customWidth="1"/>
    <col min="6169" max="6171" width="6.625" style="21" customWidth="1"/>
    <col min="6172" max="6400" width="9" style="21"/>
    <col min="6401" max="6407" width="5.75" style="21" customWidth="1"/>
    <col min="6408" max="6410" width="7.25" style="21" customWidth="1"/>
    <col min="6411" max="6413" width="5.25" style="21" customWidth="1"/>
    <col min="6414" max="6416" width="5.875" style="21" customWidth="1"/>
    <col min="6417" max="6419" width="7" style="21" customWidth="1"/>
    <col min="6420" max="6421" width="8.25" style="21" customWidth="1"/>
    <col min="6422" max="6424" width="7.5" style="21" customWidth="1"/>
    <col min="6425" max="6427" width="6.625" style="21" customWidth="1"/>
    <col min="6428" max="6656" width="9" style="21"/>
    <col min="6657" max="6663" width="5.75" style="21" customWidth="1"/>
    <col min="6664" max="6666" width="7.25" style="21" customWidth="1"/>
    <col min="6667" max="6669" width="5.25" style="21" customWidth="1"/>
    <col min="6670" max="6672" width="5.875" style="21" customWidth="1"/>
    <col min="6673" max="6675" width="7" style="21" customWidth="1"/>
    <col min="6676" max="6677" width="8.25" style="21" customWidth="1"/>
    <col min="6678" max="6680" width="7.5" style="21" customWidth="1"/>
    <col min="6681" max="6683" width="6.625" style="21" customWidth="1"/>
    <col min="6684" max="6912" width="9" style="21"/>
    <col min="6913" max="6919" width="5.75" style="21" customWidth="1"/>
    <col min="6920" max="6922" width="7.25" style="21" customWidth="1"/>
    <col min="6923" max="6925" width="5.25" style="21" customWidth="1"/>
    <col min="6926" max="6928" width="5.875" style="21" customWidth="1"/>
    <col min="6929" max="6931" width="7" style="21" customWidth="1"/>
    <col min="6932" max="6933" width="8.25" style="21" customWidth="1"/>
    <col min="6934" max="6936" width="7.5" style="21" customWidth="1"/>
    <col min="6937" max="6939" width="6.625" style="21" customWidth="1"/>
    <col min="6940" max="7168" width="9" style="21"/>
    <col min="7169" max="7175" width="5.75" style="21" customWidth="1"/>
    <col min="7176" max="7178" width="7.25" style="21" customWidth="1"/>
    <col min="7179" max="7181" width="5.25" style="21" customWidth="1"/>
    <col min="7182" max="7184" width="5.875" style="21" customWidth="1"/>
    <col min="7185" max="7187" width="7" style="21" customWidth="1"/>
    <col min="7188" max="7189" width="8.25" style="21" customWidth="1"/>
    <col min="7190" max="7192" width="7.5" style="21" customWidth="1"/>
    <col min="7193" max="7195" width="6.625" style="21" customWidth="1"/>
    <col min="7196" max="7424" width="9" style="21"/>
    <col min="7425" max="7431" width="5.75" style="21" customWidth="1"/>
    <col min="7432" max="7434" width="7.25" style="21" customWidth="1"/>
    <col min="7435" max="7437" width="5.25" style="21" customWidth="1"/>
    <col min="7438" max="7440" width="5.875" style="21" customWidth="1"/>
    <col min="7441" max="7443" width="7" style="21" customWidth="1"/>
    <col min="7444" max="7445" width="8.25" style="21" customWidth="1"/>
    <col min="7446" max="7448" width="7.5" style="21" customWidth="1"/>
    <col min="7449" max="7451" width="6.625" style="21" customWidth="1"/>
    <col min="7452" max="7680" width="9" style="21"/>
    <col min="7681" max="7687" width="5.75" style="21" customWidth="1"/>
    <col min="7688" max="7690" width="7.25" style="21" customWidth="1"/>
    <col min="7691" max="7693" width="5.25" style="21" customWidth="1"/>
    <col min="7694" max="7696" width="5.875" style="21" customWidth="1"/>
    <col min="7697" max="7699" width="7" style="21" customWidth="1"/>
    <col min="7700" max="7701" width="8.25" style="21" customWidth="1"/>
    <col min="7702" max="7704" width="7.5" style="21" customWidth="1"/>
    <col min="7705" max="7707" width="6.625" style="21" customWidth="1"/>
    <col min="7708" max="7936" width="9" style="21"/>
    <col min="7937" max="7943" width="5.75" style="21" customWidth="1"/>
    <col min="7944" max="7946" width="7.25" style="21" customWidth="1"/>
    <col min="7947" max="7949" width="5.25" style="21" customWidth="1"/>
    <col min="7950" max="7952" width="5.875" style="21" customWidth="1"/>
    <col min="7953" max="7955" width="7" style="21" customWidth="1"/>
    <col min="7956" max="7957" width="8.25" style="21" customWidth="1"/>
    <col min="7958" max="7960" width="7.5" style="21" customWidth="1"/>
    <col min="7961" max="7963" width="6.625" style="21" customWidth="1"/>
    <col min="7964" max="8192" width="9" style="21"/>
    <col min="8193" max="8199" width="5.75" style="21" customWidth="1"/>
    <col min="8200" max="8202" width="7.25" style="21" customWidth="1"/>
    <col min="8203" max="8205" width="5.25" style="21" customWidth="1"/>
    <col min="8206" max="8208" width="5.875" style="21" customWidth="1"/>
    <col min="8209" max="8211" width="7" style="21" customWidth="1"/>
    <col min="8212" max="8213" width="8.25" style="21" customWidth="1"/>
    <col min="8214" max="8216" width="7.5" style="21" customWidth="1"/>
    <col min="8217" max="8219" width="6.625" style="21" customWidth="1"/>
    <col min="8220" max="8448" width="9" style="21"/>
    <col min="8449" max="8455" width="5.75" style="21" customWidth="1"/>
    <col min="8456" max="8458" width="7.25" style="21" customWidth="1"/>
    <col min="8459" max="8461" width="5.25" style="21" customWidth="1"/>
    <col min="8462" max="8464" width="5.875" style="21" customWidth="1"/>
    <col min="8465" max="8467" width="7" style="21" customWidth="1"/>
    <col min="8468" max="8469" width="8.25" style="21" customWidth="1"/>
    <col min="8470" max="8472" width="7.5" style="21" customWidth="1"/>
    <col min="8473" max="8475" width="6.625" style="21" customWidth="1"/>
    <col min="8476" max="8704" width="9" style="21"/>
    <col min="8705" max="8711" width="5.75" style="21" customWidth="1"/>
    <col min="8712" max="8714" width="7.25" style="21" customWidth="1"/>
    <col min="8715" max="8717" width="5.25" style="21" customWidth="1"/>
    <col min="8718" max="8720" width="5.875" style="21" customWidth="1"/>
    <col min="8721" max="8723" width="7" style="21" customWidth="1"/>
    <col min="8724" max="8725" width="8.25" style="21" customWidth="1"/>
    <col min="8726" max="8728" width="7.5" style="21" customWidth="1"/>
    <col min="8729" max="8731" width="6.625" style="21" customWidth="1"/>
    <col min="8732" max="8960" width="9" style="21"/>
    <col min="8961" max="8967" width="5.75" style="21" customWidth="1"/>
    <col min="8968" max="8970" width="7.25" style="21" customWidth="1"/>
    <col min="8971" max="8973" width="5.25" style="21" customWidth="1"/>
    <col min="8974" max="8976" width="5.875" style="21" customWidth="1"/>
    <col min="8977" max="8979" width="7" style="21" customWidth="1"/>
    <col min="8980" max="8981" width="8.25" style="21" customWidth="1"/>
    <col min="8982" max="8984" width="7.5" style="21" customWidth="1"/>
    <col min="8985" max="8987" width="6.625" style="21" customWidth="1"/>
    <col min="8988" max="9216" width="9" style="21"/>
    <col min="9217" max="9223" width="5.75" style="21" customWidth="1"/>
    <col min="9224" max="9226" width="7.25" style="21" customWidth="1"/>
    <col min="9227" max="9229" width="5.25" style="21" customWidth="1"/>
    <col min="9230" max="9232" width="5.875" style="21" customWidth="1"/>
    <col min="9233" max="9235" width="7" style="21" customWidth="1"/>
    <col min="9236" max="9237" width="8.25" style="21" customWidth="1"/>
    <col min="9238" max="9240" width="7.5" style="21" customWidth="1"/>
    <col min="9241" max="9243" width="6.625" style="21" customWidth="1"/>
    <col min="9244" max="9472" width="9" style="21"/>
    <col min="9473" max="9479" width="5.75" style="21" customWidth="1"/>
    <col min="9480" max="9482" width="7.25" style="21" customWidth="1"/>
    <col min="9483" max="9485" width="5.25" style="21" customWidth="1"/>
    <col min="9486" max="9488" width="5.875" style="21" customWidth="1"/>
    <col min="9489" max="9491" width="7" style="21" customWidth="1"/>
    <col min="9492" max="9493" width="8.25" style="21" customWidth="1"/>
    <col min="9494" max="9496" width="7.5" style="21" customWidth="1"/>
    <col min="9497" max="9499" width="6.625" style="21" customWidth="1"/>
    <col min="9500" max="9728" width="9" style="21"/>
    <col min="9729" max="9735" width="5.75" style="21" customWidth="1"/>
    <col min="9736" max="9738" width="7.25" style="21" customWidth="1"/>
    <col min="9739" max="9741" width="5.25" style="21" customWidth="1"/>
    <col min="9742" max="9744" width="5.875" style="21" customWidth="1"/>
    <col min="9745" max="9747" width="7" style="21" customWidth="1"/>
    <col min="9748" max="9749" width="8.25" style="21" customWidth="1"/>
    <col min="9750" max="9752" width="7.5" style="21" customWidth="1"/>
    <col min="9753" max="9755" width="6.625" style="21" customWidth="1"/>
    <col min="9756" max="9984" width="9" style="21"/>
    <col min="9985" max="9991" width="5.75" style="21" customWidth="1"/>
    <col min="9992" max="9994" width="7.25" style="21" customWidth="1"/>
    <col min="9995" max="9997" width="5.25" style="21" customWidth="1"/>
    <col min="9998" max="10000" width="5.875" style="21" customWidth="1"/>
    <col min="10001" max="10003" width="7" style="21" customWidth="1"/>
    <col min="10004" max="10005" width="8.25" style="21" customWidth="1"/>
    <col min="10006" max="10008" width="7.5" style="21" customWidth="1"/>
    <col min="10009" max="10011" width="6.625" style="21" customWidth="1"/>
    <col min="10012" max="10240" width="9" style="21"/>
    <col min="10241" max="10247" width="5.75" style="21" customWidth="1"/>
    <col min="10248" max="10250" width="7.25" style="21" customWidth="1"/>
    <col min="10251" max="10253" width="5.25" style="21" customWidth="1"/>
    <col min="10254" max="10256" width="5.875" style="21" customWidth="1"/>
    <col min="10257" max="10259" width="7" style="21" customWidth="1"/>
    <col min="10260" max="10261" width="8.25" style="21" customWidth="1"/>
    <col min="10262" max="10264" width="7.5" style="21" customWidth="1"/>
    <col min="10265" max="10267" width="6.625" style="21" customWidth="1"/>
    <col min="10268" max="10496" width="9" style="21"/>
    <col min="10497" max="10503" width="5.75" style="21" customWidth="1"/>
    <col min="10504" max="10506" width="7.25" style="21" customWidth="1"/>
    <col min="10507" max="10509" width="5.25" style="21" customWidth="1"/>
    <col min="10510" max="10512" width="5.875" style="21" customWidth="1"/>
    <col min="10513" max="10515" width="7" style="21" customWidth="1"/>
    <col min="10516" max="10517" width="8.25" style="21" customWidth="1"/>
    <col min="10518" max="10520" width="7.5" style="21" customWidth="1"/>
    <col min="10521" max="10523" width="6.625" style="21" customWidth="1"/>
    <col min="10524" max="10752" width="9" style="21"/>
    <col min="10753" max="10759" width="5.75" style="21" customWidth="1"/>
    <col min="10760" max="10762" width="7.25" style="21" customWidth="1"/>
    <col min="10763" max="10765" width="5.25" style="21" customWidth="1"/>
    <col min="10766" max="10768" width="5.875" style="21" customWidth="1"/>
    <col min="10769" max="10771" width="7" style="21" customWidth="1"/>
    <col min="10772" max="10773" width="8.25" style="21" customWidth="1"/>
    <col min="10774" max="10776" width="7.5" style="21" customWidth="1"/>
    <col min="10777" max="10779" width="6.625" style="21" customWidth="1"/>
    <col min="10780" max="11008" width="9" style="21"/>
    <col min="11009" max="11015" width="5.75" style="21" customWidth="1"/>
    <col min="11016" max="11018" width="7.25" style="21" customWidth="1"/>
    <col min="11019" max="11021" width="5.25" style="21" customWidth="1"/>
    <col min="11022" max="11024" width="5.875" style="21" customWidth="1"/>
    <col min="11025" max="11027" width="7" style="21" customWidth="1"/>
    <col min="11028" max="11029" width="8.25" style="21" customWidth="1"/>
    <col min="11030" max="11032" width="7.5" style="21" customWidth="1"/>
    <col min="11033" max="11035" width="6.625" style="21" customWidth="1"/>
    <col min="11036" max="11264" width="9" style="21"/>
    <col min="11265" max="11271" width="5.75" style="21" customWidth="1"/>
    <col min="11272" max="11274" width="7.25" style="21" customWidth="1"/>
    <col min="11275" max="11277" width="5.25" style="21" customWidth="1"/>
    <col min="11278" max="11280" width="5.875" style="21" customWidth="1"/>
    <col min="11281" max="11283" width="7" style="21" customWidth="1"/>
    <col min="11284" max="11285" width="8.25" style="21" customWidth="1"/>
    <col min="11286" max="11288" width="7.5" style="21" customWidth="1"/>
    <col min="11289" max="11291" width="6.625" style="21" customWidth="1"/>
    <col min="11292" max="11520" width="9" style="21"/>
    <col min="11521" max="11527" width="5.75" style="21" customWidth="1"/>
    <col min="11528" max="11530" width="7.25" style="21" customWidth="1"/>
    <col min="11531" max="11533" width="5.25" style="21" customWidth="1"/>
    <col min="11534" max="11536" width="5.875" style="21" customWidth="1"/>
    <col min="11537" max="11539" width="7" style="21" customWidth="1"/>
    <col min="11540" max="11541" width="8.25" style="21" customWidth="1"/>
    <col min="11542" max="11544" width="7.5" style="21" customWidth="1"/>
    <col min="11545" max="11547" width="6.625" style="21" customWidth="1"/>
    <col min="11548" max="11776" width="9" style="21"/>
    <col min="11777" max="11783" width="5.75" style="21" customWidth="1"/>
    <col min="11784" max="11786" width="7.25" style="21" customWidth="1"/>
    <col min="11787" max="11789" width="5.25" style="21" customWidth="1"/>
    <col min="11790" max="11792" width="5.875" style="21" customWidth="1"/>
    <col min="11793" max="11795" width="7" style="21" customWidth="1"/>
    <col min="11796" max="11797" width="8.25" style="21" customWidth="1"/>
    <col min="11798" max="11800" width="7.5" style="21" customWidth="1"/>
    <col min="11801" max="11803" width="6.625" style="21" customWidth="1"/>
    <col min="11804" max="12032" width="9" style="21"/>
    <col min="12033" max="12039" width="5.75" style="21" customWidth="1"/>
    <col min="12040" max="12042" width="7.25" style="21" customWidth="1"/>
    <col min="12043" max="12045" width="5.25" style="21" customWidth="1"/>
    <col min="12046" max="12048" width="5.875" style="21" customWidth="1"/>
    <col min="12049" max="12051" width="7" style="21" customWidth="1"/>
    <col min="12052" max="12053" width="8.25" style="21" customWidth="1"/>
    <col min="12054" max="12056" width="7.5" style="21" customWidth="1"/>
    <col min="12057" max="12059" width="6.625" style="21" customWidth="1"/>
    <col min="12060" max="12288" width="9" style="21"/>
    <col min="12289" max="12295" width="5.75" style="21" customWidth="1"/>
    <col min="12296" max="12298" width="7.25" style="21" customWidth="1"/>
    <col min="12299" max="12301" width="5.25" style="21" customWidth="1"/>
    <col min="12302" max="12304" width="5.875" style="21" customWidth="1"/>
    <col min="12305" max="12307" width="7" style="21" customWidth="1"/>
    <col min="12308" max="12309" width="8.25" style="21" customWidth="1"/>
    <col min="12310" max="12312" width="7.5" style="21" customWidth="1"/>
    <col min="12313" max="12315" width="6.625" style="21" customWidth="1"/>
    <col min="12316" max="12544" width="9" style="21"/>
    <col min="12545" max="12551" width="5.75" style="21" customWidth="1"/>
    <col min="12552" max="12554" width="7.25" style="21" customWidth="1"/>
    <col min="12555" max="12557" width="5.25" style="21" customWidth="1"/>
    <col min="12558" max="12560" width="5.875" style="21" customWidth="1"/>
    <col min="12561" max="12563" width="7" style="21" customWidth="1"/>
    <col min="12564" max="12565" width="8.25" style="21" customWidth="1"/>
    <col min="12566" max="12568" width="7.5" style="21" customWidth="1"/>
    <col min="12569" max="12571" width="6.625" style="21" customWidth="1"/>
    <col min="12572" max="12800" width="9" style="21"/>
    <col min="12801" max="12807" width="5.75" style="21" customWidth="1"/>
    <col min="12808" max="12810" width="7.25" style="21" customWidth="1"/>
    <col min="12811" max="12813" width="5.25" style="21" customWidth="1"/>
    <col min="12814" max="12816" width="5.875" style="21" customWidth="1"/>
    <col min="12817" max="12819" width="7" style="21" customWidth="1"/>
    <col min="12820" max="12821" width="8.25" style="21" customWidth="1"/>
    <col min="12822" max="12824" width="7.5" style="21" customWidth="1"/>
    <col min="12825" max="12827" width="6.625" style="21" customWidth="1"/>
    <col min="12828" max="13056" width="9" style="21"/>
    <col min="13057" max="13063" width="5.75" style="21" customWidth="1"/>
    <col min="13064" max="13066" width="7.25" style="21" customWidth="1"/>
    <col min="13067" max="13069" width="5.25" style="21" customWidth="1"/>
    <col min="13070" max="13072" width="5.875" style="21" customWidth="1"/>
    <col min="13073" max="13075" width="7" style="21" customWidth="1"/>
    <col min="13076" max="13077" width="8.25" style="21" customWidth="1"/>
    <col min="13078" max="13080" width="7.5" style="21" customWidth="1"/>
    <col min="13081" max="13083" width="6.625" style="21" customWidth="1"/>
    <col min="13084" max="13312" width="9" style="21"/>
    <col min="13313" max="13319" width="5.75" style="21" customWidth="1"/>
    <col min="13320" max="13322" width="7.25" style="21" customWidth="1"/>
    <col min="13323" max="13325" width="5.25" style="21" customWidth="1"/>
    <col min="13326" max="13328" width="5.875" style="21" customWidth="1"/>
    <col min="13329" max="13331" width="7" style="21" customWidth="1"/>
    <col min="13332" max="13333" width="8.25" style="21" customWidth="1"/>
    <col min="13334" max="13336" width="7.5" style="21" customWidth="1"/>
    <col min="13337" max="13339" width="6.625" style="21" customWidth="1"/>
    <col min="13340" max="13568" width="9" style="21"/>
    <col min="13569" max="13575" width="5.75" style="21" customWidth="1"/>
    <col min="13576" max="13578" width="7.25" style="21" customWidth="1"/>
    <col min="13579" max="13581" width="5.25" style="21" customWidth="1"/>
    <col min="13582" max="13584" width="5.875" style="21" customWidth="1"/>
    <col min="13585" max="13587" width="7" style="21" customWidth="1"/>
    <col min="13588" max="13589" width="8.25" style="21" customWidth="1"/>
    <col min="13590" max="13592" width="7.5" style="21" customWidth="1"/>
    <col min="13593" max="13595" width="6.625" style="21" customWidth="1"/>
    <col min="13596" max="13824" width="9" style="21"/>
    <col min="13825" max="13831" width="5.75" style="21" customWidth="1"/>
    <col min="13832" max="13834" width="7.25" style="21" customWidth="1"/>
    <col min="13835" max="13837" width="5.25" style="21" customWidth="1"/>
    <col min="13838" max="13840" width="5.875" style="21" customWidth="1"/>
    <col min="13841" max="13843" width="7" style="21" customWidth="1"/>
    <col min="13844" max="13845" width="8.25" style="21" customWidth="1"/>
    <col min="13846" max="13848" width="7.5" style="21" customWidth="1"/>
    <col min="13849" max="13851" width="6.625" style="21" customWidth="1"/>
    <col min="13852" max="14080" width="9" style="21"/>
    <col min="14081" max="14087" width="5.75" style="21" customWidth="1"/>
    <col min="14088" max="14090" width="7.25" style="21" customWidth="1"/>
    <col min="14091" max="14093" width="5.25" style="21" customWidth="1"/>
    <col min="14094" max="14096" width="5.875" style="21" customWidth="1"/>
    <col min="14097" max="14099" width="7" style="21" customWidth="1"/>
    <col min="14100" max="14101" width="8.25" style="21" customWidth="1"/>
    <col min="14102" max="14104" width="7.5" style="21" customWidth="1"/>
    <col min="14105" max="14107" width="6.625" style="21" customWidth="1"/>
    <col min="14108" max="14336" width="9" style="21"/>
    <col min="14337" max="14343" width="5.75" style="21" customWidth="1"/>
    <col min="14344" max="14346" width="7.25" style="21" customWidth="1"/>
    <col min="14347" max="14349" width="5.25" style="21" customWidth="1"/>
    <col min="14350" max="14352" width="5.875" style="21" customWidth="1"/>
    <col min="14353" max="14355" width="7" style="21" customWidth="1"/>
    <col min="14356" max="14357" width="8.25" style="21" customWidth="1"/>
    <col min="14358" max="14360" width="7.5" style="21" customWidth="1"/>
    <col min="14361" max="14363" width="6.625" style="21" customWidth="1"/>
    <col min="14364" max="14592" width="9" style="21"/>
    <col min="14593" max="14599" width="5.75" style="21" customWidth="1"/>
    <col min="14600" max="14602" width="7.25" style="21" customWidth="1"/>
    <col min="14603" max="14605" width="5.25" style="21" customWidth="1"/>
    <col min="14606" max="14608" width="5.875" style="21" customWidth="1"/>
    <col min="14609" max="14611" width="7" style="21" customWidth="1"/>
    <col min="14612" max="14613" width="8.25" style="21" customWidth="1"/>
    <col min="14614" max="14616" width="7.5" style="21" customWidth="1"/>
    <col min="14617" max="14619" width="6.625" style="21" customWidth="1"/>
    <col min="14620" max="14848" width="9" style="21"/>
    <col min="14849" max="14855" width="5.75" style="21" customWidth="1"/>
    <col min="14856" max="14858" width="7.25" style="21" customWidth="1"/>
    <col min="14859" max="14861" width="5.25" style="21" customWidth="1"/>
    <col min="14862" max="14864" width="5.875" style="21" customWidth="1"/>
    <col min="14865" max="14867" width="7" style="21" customWidth="1"/>
    <col min="14868" max="14869" width="8.25" style="21" customWidth="1"/>
    <col min="14870" max="14872" width="7.5" style="21" customWidth="1"/>
    <col min="14873" max="14875" width="6.625" style="21" customWidth="1"/>
    <col min="14876" max="15104" width="9" style="21"/>
    <col min="15105" max="15111" width="5.75" style="21" customWidth="1"/>
    <col min="15112" max="15114" width="7.25" style="21" customWidth="1"/>
    <col min="15115" max="15117" width="5.25" style="21" customWidth="1"/>
    <col min="15118" max="15120" width="5.875" style="21" customWidth="1"/>
    <col min="15121" max="15123" width="7" style="21" customWidth="1"/>
    <col min="15124" max="15125" width="8.25" style="21" customWidth="1"/>
    <col min="15126" max="15128" width="7.5" style="21" customWidth="1"/>
    <col min="15129" max="15131" width="6.625" style="21" customWidth="1"/>
    <col min="15132" max="15360" width="9" style="21"/>
    <col min="15361" max="15367" width="5.75" style="21" customWidth="1"/>
    <col min="15368" max="15370" width="7.25" style="21" customWidth="1"/>
    <col min="15371" max="15373" width="5.25" style="21" customWidth="1"/>
    <col min="15374" max="15376" width="5.875" style="21" customWidth="1"/>
    <col min="15377" max="15379" width="7" style="21" customWidth="1"/>
    <col min="15380" max="15381" width="8.25" style="21" customWidth="1"/>
    <col min="15382" max="15384" width="7.5" style="21" customWidth="1"/>
    <col min="15385" max="15387" width="6.625" style="21" customWidth="1"/>
    <col min="15388" max="15616" width="9" style="21"/>
    <col min="15617" max="15623" width="5.75" style="21" customWidth="1"/>
    <col min="15624" max="15626" width="7.25" style="21" customWidth="1"/>
    <col min="15627" max="15629" width="5.25" style="21" customWidth="1"/>
    <col min="15630" max="15632" width="5.875" style="21" customWidth="1"/>
    <col min="15633" max="15635" width="7" style="21" customWidth="1"/>
    <col min="15636" max="15637" width="8.25" style="21" customWidth="1"/>
    <col min="15638" max="15640" width="7.5" style="21" customWidth="1"/>
    <col min="15641" max="15643" width="6.625" style="21" customWidth="1"/>
    <col min="15644" max="15872" width="9" style="21"/>
    <col min="15873" max="15879" width="5.75" style="21" customWidth="1"/>
    <col min="15880" max="15882" width="7.25" style="21" customWidth="1"/>
    <col min="15883" max="15885" width="5.25" style="21" customWidth="1"/>
    <col min="15886" max="15888" width="5.875" style="21" customWidth="1"/>
    <col min="15889" max="15891" width="7" style="21" customWidth="1"/>
    <col min="15892" max="15893" width="8.25" style="21" customWidth="1"/>
    <col min="15894" max="15896" width="7.5" style="21" customWidth="1"/>
    <col min="15897" max="15899" width="6.625" style="21" customWidth="1"/>
    <col min="15900" max="16128" width="9" style="21"/>
    <col min="16129" max="16135" width="5.75" style="21" customWidth="1"/>
    <col min="16136" max="16138" width="7.25" style="21" customWidth="1"/>
    <col min="16139" max="16141" width="5.25" style="21" customWidth="1"/>
    <col min="16142" max="16144" width="5.875" style="21" customWidth="1"/>
    <col min="16145" max="16147" width="7" style="21" customWidth="1"/>
    <col min="16148" max="16149" width="8.25" style="21" customWidth="1"/>
    <col min="16150" max="16152" width="7.5" style="21" customWidth="1"/>
    <col min="16153" max="16155" width="6.625" style="21" customWidth="1"/>
    <col min="16156" max="16384" width="9" style="21"/>
  </cols>
  <sheetData>
    <row r="1" spans="1:27" ht="17.25" customHeight="1" x14ac:dyDescent="0.15">
      <c r="A1" s="26" t="s">
        <v>95</v>
      </c>
      <c r="B1" s="27"/>
      <c r="C1" s="27"/>
      <c r="D1" s="27"/>
      <c r="E1" s="28"/>
      <c r="F1" s="28"/>
      <c r="G1" s="28"/>
      <c r="H1" s="28"/>
      <c r="I1" s="28"/>
      <c r="S1" s="29"/>
      <c r="T1" s="29"/>
      <c r="U1" s="29"/>
      <c r="V1" s="29"/>
      <c r="W1" s="29"/>
      <c r="X1" s="29"/>
    </row>
    <row r="2" spans="1:27" ht="17.25" customHeight="1" x14ac:dyDescent="0.15">
      <c r="A2" s="105" t="s">
        <v>46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row>
    <row r="3" spans="1:27" ht="17.25" customHeight="1"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17.25" customHeight="1" x14ac:dyDescent="0.15">
      <c r="A4" s="76" t="s">
        <v>47</v>
      </c>
      <c r="B4" s="76"/>
      <c r="C4" s="76"/>
      <c r="D4" s="76"/>
      <c r="E4" s="76"/>
      <c r="N4" s="31"/>
      <c r="O4" s="31"/>
      <c r="P4" s="31"/>
      <c r="Q4" s="31"/>
      <c r="R4" s="31"/>
    </row>
    <row r="5" spans="1:27" ht="17.25" customHeight="1" x14ac:dyDescent="0.15">
      <c r="A5" s="88" t="s">
        <v>48</v>
      </c>
      <c r="B5" s="88"/>
      <c r="C5" s="88"/>
      <c r="D5" s="88"/>
      <c r="E5" s="88"/>
      <c r="N5" s="26"/>
      <c r="O5" s="26"/>
      <c r="P5" s="26"/>
      <c r="Q5" s="26"/>
      <c r="R5" s="26"/>
      <c r="V5" s="78" t="s">
        <v>49</v>
      </c>
      <c r="W5" s="78"/>
      <c r="X5" s="78"/>
    </row>
    <row r="6" spans="1:27" ht="17.25" customHeight="1" x14ac:dyDescent="0.15">
      <c r="A6" s="26"/>
      <c r="B6" s="26"/>
      <c r="C6" s="26"/>
      <c r="D6" s="26"/>
      <c r="E6" s="26"/>
      <c r="R6" s="21" t="s">
        <v>7</v>
      </c>
    </row>
    <row r="7" spans="1:27" ht="17.25" customHeight="1" x14ac:dyDescent="0.15">
      <c r="E7" s="22"/>
      <c r="R7" s="21" t="s">
        <v>8</v>
      </c>
      <c r="T7" s="26"/>
      <c r="U7" s="26"/>
    </row>
    <row r="8" spans="1:27" ht="17.25" customHeight="1" x14ac:dyDescent="0.15">
      <c r="D8" s="32"/>
      <c r="E8" s="32"/>
      <c r="F8" s="32"/>
      <c r="R8" s="21" t="s">
        <v>50</v>
      </c>
      <c r="T8" s="26"/>
      <c r="U8" s="26"/>
      <c r="Y8" s="33" t="s">
        <v>10</v>
      </c>
    </row>
    <row r="9" spans="1:27" ht="17.25" customHeight="1" x14ac:dyDescent="0.15">
      <c r="D9" s="32"/>
      <c r="E9" s="32"/>
      <c r="F9" s="32"/>
      <c r="Q9" s="34"/>
    </row>
    <row r="10" spans="1:27" ht="17.25" customHeight="1" x14ac:dyDescent="0.15">
      <c r="A10" s="26" t="s">
        <v>51</v>
      </c>
      <c r="B10" s="26"/>
      <c r="C10" s="27"/>
      <c r="D10" s="27"/>
      <c r="E10" s="27"/>
      <c r="F10" s="26"/>
      <c r="H10" s="26"/>
      <c r="I10" s="26"/>
      <c r="J10" s="26"/>
      <c r="K10" s="26"/>
      <c r="L10" s="26"/>
      <c r="R10" s="106" t="s">
        <v>52</v>
      </c>
      <c r="S10" s="106"/>
      <c r="T10" s="107" t="s">
        <v>53</v>
      </c>
      <c r="U10" s="107"/>
      <c r="V10" s="107"/>
    </row>
    <row r="11" spans="1:27" ht="17.25" customHeight="1" x14ac:dyDescent="0.15">
      <c r="A11" s="26"/>
      <c r="B11" s="26"/>
      <c r="C11" s="27"/>
      <c r="D11" s="27"/>
      <c r="E11" s="27"/>
      <c r="F11" s="26"/>
      <c r="H11" s="26"/>
      <c r="I11" s="26"/>
      <c r="J11" s="26"/>
      <c r="K11" s="26"/>
      <c r="L11" s="26"/>
      <c r="R11" s="106"/>
      <c r="S11" s="106"/>
      <c r="T11" s="58" t="s">
        <v>54</v>
      </c>
      <c r="U11" s="58" t="s">
        <v>96</v>
      </c>
      <c r="V11" s="58" t="s">
        <v>90</v>
      </c>
    </row>
    <row r="12" spans="1:27" ht="14.25" customHeight="1" x14ac:dyDescent="0.15">
      <c r="F12" s="76"/>
      <c r="G12" s="76"/>
      <c r="H12" s="76"/>
      <c r="I12" s="76"/>
      <c r="J12" s="76"/>
      <c r="K12" s="76"/>
      <c r="L12" s="76"/>
      <c r="M12" s="76"/>
      <c r="N12" s="76"/>
      <c r="R12" s="106"/>
      <c r="S12" s="106"/>
      <c r="T12" s="58"/>
      <c r="U12" s="58"/>
      <c r="V12" s="58"/>
      <c r="W12" s="78"/>
      <c r="X12" s="78"/>
      <c r="Y12" s="35"/>
      <c r="Z12" s="35"/>
      <c r="AA12" s="35"/>
    </row>
    <row r="13" spans="1:27" ht="16.5" customHeight="1" x14ac:dyDescent="0.15">
      <c r="A13" s="36" t="s">
        <v>91</v>
      </c>
      <c r="B13" s="22"/>
      <c r="C13" s="26"/>
      <c r="D13" s="37"/>
      <c r="E13" s="37"/>
      <c r="F13" s="37"/>
      <c r="G13" s="38"/>
      <c r="H13" s="37"/>
      <c r="I13" s="104"/>
      <c r="J13" s="104"/>
      <c r="K13" s="104"/>
      <c r="L13" s="104"/>
      <c r="M13" s="104"/>
      <c r="N13" s="104"/>
      <c r="O13" s="104"/>
      <c r="P13" s="104"/>
      <c r="Q13" s="104"/>
      <c r="R13" s="104"/>
      <c r="S13" s="104"/>
      <c r="T13" s="104"/>
      <c r="U13" s="104"/>
      <c r="V13" s="104"/>
      <c r="W13" s="104"/>
    </row>
    <row r="14" spans="1:27" ht="16.5" customHeight="1" x14ac:dyDescent="0.15">
      <c r="A14" s="36"/>
      <c r="B14" s="108" t="s">
        <v>74</v>
      </c>
      <c r="C14" s="109"/>
      <c r="D14" s="109"/>
      <c r="E14" s="109"/>
      <c r="F14" s="109"/>
      <c r="G14" s="110"/>
      <c r="H14" s="40"/>
      <c r="I14" s="39" t="s">
        <v>55</v>
      </c>
      <c r="J14" s="40"/>
      <c r="K14" s="40"/>
      <c r="L14" s="35"/>
      <c r="M14" s="35"/>
      <c r="N14" s="35"/>
      <c r="O14" s="37"/>
      <c r="P14" s="37"/>
      <c r="Q14" s="37"/>
      <c r="R14" s="37"/>
      <c r="S14" s="40"/>
      <c r="T14" s="40"/>
      <c r="U14" s="40"/>
      <c r="V14" s="40"/>
    </row>
    <row r="15" spans="1:27" ht="16.5" customHeight="1" x14ac:dyDescent="0.15">
      <c r="A15" s="36"/>
      <c r="B15" s="111"/>
      <c r="C15" s="112"/>
      <c r="D15" s="112"/>
      <c r="E15" s="112"/>
      <c r="F15" s="112"/>
      <c r="G15" s="113"/>
      <c r="H15" s="40"/>
      <c r="I15" s="39" t="s">
        <v>56</v>
      </c>
      <c r="J15" s="40"/>
      <c r="K15" s="40"/>
      <c r="L15" s="35"/>
      <c r="M15" s="35"/>
      <c r="N15" s="35"/>
      <c r="O15" s="37"/>
      <c r="P15" s="37"/>
      <c r="Q15" s="37"/>
      <c r="R15" s="37"/>
      <c r="S15" s="40"/>
      <c r="T15" s="40"/>
      <c r="U15" s="40"/>
      <c r="V15" s="40"/>
    </row>
    <row r="16" spans="1:27" ht="16.5" customHeight="1" x14ac:dyDescent="0.15">
      <c r="A16" s="36"/>
      <c r="B16" s="22"/>
      <c r="C16" s="26"/>
      <c r="D16" s="37"/>
      <c r="E16" s="37"/>
      <c r="F16" s="37"/>
      <c r="G16" s="38"/>
      <c r="H16" s="40"/>
      <c r="I16" s="104"/>
      <c r="J16" s="104"/>
      <c r="K16" s="104"/>
      <c r="L16" s="104"/>
      <c r="M16" s="104"/>
      <c r="N16" s="104"/>
      <c r="O16" s="104"/>
      <c r="P16" s="104"/>
      <c r="Q16" s="104"/>
      <c r="R16" s="104"/>
      <c r="S16" s="104"/>
      <c r="T16" s="104"/>
      <c r="U16" s="40"/>
      <c r="V16" s="40"/>
    </row>
    <row r="17" spans="1:26" ht="16.5" customHeight="1" x14ac:dyDescent="0.15">
      <c r="A17" s="36" t="s">
        <v>57</v>
      </c>
      <c r="B17" s="22"/>
      <c r="C17" s="26"/>
      <c r="D17" s="26"/>
      <c r="E17" s="26"/>
      <c r="F17" s="26"/>
      <c r="G17" s="26"/>
      <c r="H17" s="26"/>
      <c r="I17" s="26"/>
      <c r="J17" s="26"/>
      <c r="K17" s="35"/>
      <c r="L17" s="29"/>
      <c r="O17" s="37"/>
      <c r="P17" s="37"/>
      <c r="Q17" s="37"/>
      <c r="R17" s="37"/>
      <c r="S17" s="114"/>
      <c r="T17" s="114"/>
      <c r="U17" s="114"/>
      <c r="V17" s="114"/>
    </row>
    <row r="18" spans="1:26" ht="19.5" customHeight="1" x14ac:dyDescent="0.15">
      <c r="B18" s="22" t="s">
        <v>58</v>
      </c>
      <c r="C18" s="26"/>
      <c r="D18" s="26"/>
      <c r="E18" s="26"/>
      <c r="F18" s="26"/>
      <c r="G18" s="26"/>
      <c r="H18" s="26"/>
      <c r="J18" s="41"/>
      <c r="K18" s="29"/>
      <c r="L18" s="42"/>
      <c r="M18" s="26"/>
      <c r="N18" s="43"/>
    </row>
    <row r="19" spans="1:26" ht="14.25" customHeight="1" x14ac:dyDescent="0.15">
      <c r="B19" s="115" t="s">
        <v>8</v>
      </c>
      <c r="C19" s="115"/>
      <c r="D19" s="115"/>
      <c r="E19" s="115"/>
      <c r="F19" s="115"/>
      <c r="G19" s="115"/>
      <c r="H19" s="115" t="s">
        <v>59</v>
      </c>
      <c r="I19" s="115"/>
      <c r="J19" s="115"/>
      <c r="K19" s="115" t="s">
        <v>60</v>
      </c>
      <c r="L19" s="115"/>
      <c r="M19" s="115"/>
      <c r="N19" s="116" t="s">
        <v>7</v>
      </c>
      <c r="O19" s="117"/>
      <c r="P19" s="117"/>
      <c r="Q19" s="117"/>
      <c r="R19" s="117"/>
      <c r="S19" s="117"/>
      <c r="T19" s="117"/>
      <c r="U19" s="118"/>
      <c r="V19" s="122" t="s">
        <v>53</v>
      </c>
      <c r="W19" s="122"/>
      <c r="X19" s="122"/>
      <c r="Y19" s="115" t="s">
        <v>52</v>
      </c>
      <c r="Z19" s="115"/>
    </row>
    <row r="20" spans="1:26" ht="14.25" customHeight="1" x14ac:dyDescent="0.15">
      <c r="B20" s="115"/>
      <c r="C20" s="115"/>
      <c r="D20" s="115"/>
      <c r="E20" s="115"/>
      <c r="F20" s="115"/>
      <c r="G20" s="115"/>
      <c r="H20" s="115"/>
      <c r="I20" s="115"/>
      <c r="J20" s="115"/>
      <c r="K20" s="115"/>
      <c r="L20" s="115"/>
      <c r="M20" s="115"/>
      <c r="N20" s="119"/>
      <c r="O20" s="120"/>
      <c r="P20" s="120"/>
      <c r="Q20" s="120"/>
      <c r="R20" s="120"/>
      <c r="S20" s="120"/>
      <c r="T20" s="120"/>
      <c r="U20" s="121"/>
      <c r="V20" s="60" t="s">
        <v>54</v>
      </c>
      <c r="W20" s="60" t="s">
        <v>96</v>
      </c>
      <c r="X20" s="60" t="s">
        <v>90</v>
      </c>
      <c r="Y20" s="115"/>
      <c r="Z20" s="115"/>
    </row>
    <row r="21" spans="1:26" ht="16.5" customHeight="1" x14ac:dyDescent="0.15">
      <c r="B21" s="133" t="s">
        <v>75</v>
      </c>
      <c r="C21" s="134"/>
      <c r="D21" s="134"/>
      <c r="E21" s="134"/>
      <c r="F21" s="134"/>
      <c r="G21" s="135"/>
      <c r="H21" s="136" t="s">
        <v>76</v>
      </c>
      <c r="I21" s="137"/>
      <c r="J21" s="138"/>
      <c r="K21" s="136" t="s">
        <v>97</v>
      </c>
      <c r="L21" s="137"/>
      <c r="M21" s="138"/>
      <c r="N21" s="125" t="s">
        <v>77</v>
      </c>
      <c r="O21" s="126"/>
      <c r="P21" s="126"/>
      <c r="Q21" s="126"/>
      <c r="R21" s="126"/>
      <c r="S21" s="126"/>
      <c r="T21" s="126"/>
      <c r="U21" s="127"/>
      <c r="V21" s="60" t="s">
        <v>98</v>
      </c>
      <c r="W21" s="60"/>
      <c r="X21" s="63" t="s">
        <v>98</v>
      </c>
      <c r="Y21" s="115" t="s">
        <v>99</v>
      </c>
      <c r="Z21" s="115"/>
    </row>
    <row r="22" spans="1:26" ht="16.5" customHeight="1" x14ac:dyDescent="0.15">
      <c r="B22" s="115"/>
      <c r="C22" s="115"/>
      <c r="D22" s="115"/>
      <c r="E22" s="115"/>
      <c r="F22" s="115"/>
      <c r="G22" s="115"/>
      <c r="H22" s="115"/>
      <c r="I22" s="115"/>
      <c r="J22" s="115"/>
      <c r="K22" s="115"/>
      <c r="L22" s="115"/>
      <c r="M22" s="115"/>
      <c r="N22" s="125"/>
      <c r="O22" s="126"/>
      <c r="P22" s="126"/>
      <c r="Q22" s="126"/>
      <c r="R22" s="126"/>
      <c r="S22" s="126"/>
      <c r="T22" s="126"/>
      <c r="U22" s="127"/>
      <c r="V22" s="58"/>
      <c r="W22" s="58"/>
      <c r="X22" s="58"/>
      <c r="Y22" s="115"/>
      <c r="Z22" s="115"/>
    </row>
    <row r="23" spans="1:26" ht="16.5" customHeight="1" x14ac:dyDescent="0.15">
      <c r="B23" s="44"/>
      <c r="C23" s="44"/>
      <c r="D23" s="45"/>
      <c r="E23" s="45"/>
      <c r="F23" s="45"/>
      <c r="G23" s="45"/>
      <c r="H23" s="45"/>
      <c r="I23" s="45"/>
      <c r="J23" s="44"/>
      <c r="K23" s="45"/>
      <c r="L23" s="50"/>
      <c r="M23" s="50"/>
      <c r="N23" s="44"/>
      <c r="O23" s="44"/>
      <c r="P23" s="44"/>
      <c r="Q23" s="45"/>
      <c r="R23" s="44"/>
      <c r="S23" s="44"/>
      <c r="T23" s="46"/>
      <c r="U23" s="47"/>
      <c r="V23" s="47"/>
      <c r="W23" s="47"/>
      <c r="X23" s="47"/>
    </row>
    <row r="24" spans="1:26" ht="17.25" customHeight="1" x14ac:dyDescent="0.15">
      <c r="A24" s="36" t="s">
        <v>61</v>
      </c>
      <c r="B24" s="48"/>
      <c r="C24" s="49"/>
      <c r="D24" s="49"/>
      <c r="E24" s="49"/>
      <c r="F24" s="49"/>
      <c r="G24" s="49"/>
      <c r="H24" s="49"/>
      <c r="I24" s="49"/>
      <c r="J24" s="49"/>
      <c r="K24" s="44"/>
      <c r="L24" s="45"/>
      <c r="M24" s="47"/>
      <c r="N24" s="47"/>
      <c r="O24" s="45"/>
      <c r="P24" s="45"/>
      <c r="Q24" s="45"/>
      <c r="R24" s="45"/>
      <c r="S24" s="123"/>
      <c r="T24" s="123"/>
      <c r="U24" s="123"/>
      <c r="V24" s="123"/>
      <c r="W24" s="47"/>
      <c r="X24" s="47"/>
    </row>
    <row r="25" spans="1:26" ht="17.25" customHeight="1" x14ac:dyDescent="0.15">
      <c r="B25" s="48" t="s">
        <v>62</v>
      </c>
      <c r="C25" s="49"/>
      <c r="D25" s="49"/>
      <c r="E25" s="49"/>
      <c r="F25" s="49"/>
      <c r="G25" s="49"/>
      <c r="H25" s="49"/>
      <c r="I25" s="47"/>
      <c r="J25" s="51"/>
      <c r="K25" s="45"/>
      <c r="L25" s="52"/>
      <c r="M25" s="49"/>
      <c r="N25" s="53"/>
      <c r="O25" s="47"/>
      <c r="P25" s="47"/>
      <c r="Q25" s="47"/>
      <c r="R25" s="47"/>
      <c r="S25" s="47"/>
      <c r="T25" s="47"/>
      <c r="U25" s="47"/>
      <c r="V25" s="47"/>
      <c r="W25" s="47"/>
      <c r="X25" s="47"/>
    </row>
    <row r="26" spans="1:26" ht="17.25" customHeight="1" x14ac:dyDescent="0.15">
      <c r="B26" s="115" t="s">
        <v>63</v>
      </c>
      <c r="C26" s="115"/>
      <c r="D26" s="115"/>
      <c r="E26" s="115"/>
      <c r="F26" s="115"/>
      <c r="G26" s="115"/>
      <c r="H26" s="115" t="s">
        <v>64</v>
      </c>
      <c r="I26" s="115"/>
      <c r="J26" s="115"/>
      <c r="K26" s="115"/>
      <c r="L26" s="115"/>
      <c r="M26" s="115"/>
      <c r="N26" s="115"/>
      <c r="O26" s="115"/>
      <c r="P26" s="115"/>
      <c r="Q26" s="115"/>
      <c r="R26" s="115"/>
      <c r="S26" s="115"/>
      <c r="T26" s="115"/>
      <c r="U26" s="115"/>
      <c r="V26" s="45"/>
      <c r="W26" s="45"/>
      <c r="X26" s="45"/>
    </row>
    <row r="27" spans="1:26" ht="17.25" customHeight="1" x14ac:dyDescent="0.15">
      <c r="B27" s="115" t="s">
        <v>59</v>
      </c>
      <c r="C27" s="115"/>
      <c r="D27" s="115"/>
      <c r="E27" s="115" t="s">
        <v>65</v>
      </c>
      <c r="F27" s="115"/>
      <c r="G27" s="115"/>
      <c r="H27" s="115" t="s">
        <v>8</v>
      </c>
      <c r="I27" s="115"/>
      <c r="J27" s="115"/>
      <c r="K27" s="115"/>
      <c r="L27" s="115"/>
      <c r="M27" s="115"/>
      <c r="N27" s="115" t="s">
        <v>59</v>
      </c>
      <c r="O27" s="115"/>
      <c r="P27" s="115"/>
      <c r="Q27" s="122" t="s">
        <v>53</v>
      </c>
      <c r="R27" s="122"/>
      <c r="S27" s="122"/>
      <c r="T27" s="116" t="s">
        <v>52</v>
      </c>
      <c r="U27" s="118"/>
      <c r="V27" s="50"/>
      <c r="W27" s="50"/>
    </row>
    <row r="28" spans="1:26" ht="17.25" customHeight="1" x14ac:dyDescent="0.15">
      <c r="B28" s="115"/>
      <c r="C28" s="115"/>
      <c r="D28" s="115"/>
      <c r="E28" s="115"/>
      <c r="F28" s="115"/>
      <c r="G28" s="115"/>
      <c r="H28" s="115"/>
      <c r="I28" s="115"/>
      <c r="J28" s="115"/>
      <c r="K28" s="115"/>
      <c r="L28" s="115"/>
      <c r="M28" s="115"/>
      <c r="N28" s="115"/>
      <c r="O28" s="115"/>
      <c r="P28" s="115"/>
      <c r="Q28" s="60" t="s">
        <v>54</v>
      </c>
      <c r="R28" s="60" t="s">
        <v>89</v>
      </c>
      <c r="S28" s="60" t="s">
        <v>90</v>
      </c>
      <c r="T28" s="119"/>
      <c r="U28" s="121"/>
      <c r="V28" s="44"/>
      <c r="W28" s="44"/>
    </row>
    <row r="29" spans="1:26" ht="17.25" customHeight="1" x14ac:dyDescent="0.15">
      <c r="B29" s="115" t="s">
        <v>76</v>
      </c>
      <c r="C29" s="115"/>
      <c r="D29" s="115"/>
      <c r="E29" s="115" t="s">
        <v>97</v>
      </c>
      <c r="F29" s="115"/>
      <c r="G29" s="115"/>
      <c r="H29" s="115" t="s">
        <v>78</v>
      </c>
      <c r="I29" s="115"/>
      <c r="J29" s="115"/>
      <c r="K29" s="115"/>
      <c r="L29" s="115"/>
      <c r="M29" s="115"/>
      <c r="N29" s="128" t="s">
        <v>79</v>
      </c>
      <c r="O29" s="128"/>
      <c r="P29" s="128"/>
      <c r="Q29" s="58" t="s">
        <v>98</v>
      </c>
      <c r="R29" s="58"/>
      <c r="S29" s="58"/>
      <c r="T29" s="128" t="s">
        <v>99</v>
      </c>
      <c r="U29" s="128"/>
      <c r="V29" s="44"/>
      <c r="W29" s="44"/>
    </row>
    <row r="30" spans="1:26" ht="17.25" customHeight="1" x14ac:dyDescent="0.15">
      <c r="B30" s="115"/>
      <c r="C30" s="115"/>
      <c r="D30" s="115"/>
      <c r="E30" s="115"/>
      <c r="F30" s="115"/>
      <c r="G30" s="115"/>
      <c r="H30" s="115"/>
      <c r="I30" s="115"/>
      <c r="J30" s="115"/>
      <c r="K30" s="115"/>
      <c r="L30" s="115"/>
      <c r="M30" s="115"/>
      <c r="N30" s="115"/>
      <c r="O30" s="115"/>
      <c r="P30" s="115"/>
      <c r="Q30" s="58"/>
      <c r="R30" s="58"/>
      <c r="S30" s="58"/>
      <c r="T30" s="115"/>
      <c r="U30" s="115"/>
      <c r="V30" s="44"/>
      <c r="W30" s="44"/>
    </row>
    <row r="31" spans="1:26" ht="17.25" customHeight="1" x14ac:dyDescent="0.15">
      <c r="B31" s="54"/>
      <c r="C31" s="54"/>
      <c r="D31" s="54"/>
      <c r="E31" s="47"/>
      <c r="F31" s="47"/>
      <c r="G31" s="47"/>
      <c r="H31" s="47"/>
      <c r="I31" s="47"/>
      <c r="J31" s="47"/>
      <c r="K31" s="47"/>
      <c r="L31" s="47"/>
      <c r="M31" s="47"/>
      <c r="N31" s="47"/>
      <c r="O31" s="47"/>
      <c r="P31" s="47"/>
      <c r="Q31" s="47"/>
      <c r="R31" s="47"/>
      <c r="S31" s="47"/>
      <c r="T31" s="47"/>
      <c r="U31" s="47"/>
      <c r="V31" s="47"/>
      <c r="W31" s="47"/>
      <c r="X31" s="47"/>
    </row>
    <row r="32" spans="1:26" ht="17.25" customHeight="1" x14ac:dyDescent="0.15">
      <c r="A32" s="36" t="s">
        <v>66</v>
      </c>
      <c r="B32" s="48"/>
      <c r="C32" s="49"/>
      <c r="D32" s="49"/>
      <c r="E32" s="49"/>
      <c r="F32" s="49"/>
      <c r="G32" s="49"/>
      <c r="H32" s="49"/>
      <c r="I32" s="49"/>
      <c r="J32" s="49"/>
      <c r="K32" s="44"/>
      <c r="L32" s="45"/>
      <c r="M32" s="47"/>
      <c r="N32" s="47"/>
      <c r="O32" s="45"/>
      <c r="P32" s="45"/>
      <c r="Q32" s="45"/>
      <c r="R32" s="45"/>
      <c r="S32" s="123"/>
      <c r="T32" s="123"/>
      <c r="U32" s="123"/>
      <c r="V32" s="123"/>
      <c r="W32" s="47"/>
      <c r="X32" s="47"/>
    </row>
    <row r="33" spans="1:27" ht="17.25" customHeight="1" x14ac:dyDescent="0.15">
      <c r="B33" s="48" t="s">
        <v>67</v>
      </c>
      <c r="C33" s="49"/>
      <c r="D33" s="49"/>
      <c r="E33" s="49"/>
      <c r="F33" s="49"/>
      <c r="G33" s="49"/>
      <c r="H33" s="49"/>
      <c r="I33" s="47"/>
      <c r="J33" s="51"/>
      <c r="K33" s="45"/>
      <c r="L33" s="52"/>
      <c r="M33" s="49"/>
      <c r="N33" s="53"/>
      <c r="O33" s="47"/>
      <c r="P33" s="47"/>
      <c r="Q33" s="47"/>
      <c r="R33" s="47"/>
      <c r="S33" s="47"/>
      <c r="T33" s="47"/>
      <c r="U33" s="47"/>
      <c r="V33" s="47"/>
      <c r="W33" s="47"/>
      <c r="X33" s="47"/>
    </row>
    <row r="34" spans="1:27" ht="17.25" customHeight="1" x14ac:dyDescent="0.15">
      <c r="B34" s="48" t="s">
        <v>68</v>
      </c>
      <c r="C34" s="49"/>
      <c r="D34" s="49"/>
      <c r="E34" s="49"/>
      <c r="F34" s="49"/>
      <c r="G34" s="49"/>
      <c r="H34" s="49"/>
      <c r="I34" s="47"/>
      <c r="J34" s="51"/>
      <c r="K34" s="45"/>
      <c r="L34" s="52"/>
      <c r="M34" s="49"/>
      <c r="N34" s="53"/>
      <c r="O34" s="47"/>
      <c r="P34" s="47"/>
      <c r="Q34" s="47"/>
      <c r="R34" s="47"/>
      <c r="S34" s="47"/>
      <c r="T34" s="47"/>
      <c r="U34" s="47"/>
      <c r="V34" s="47"/>
      <c r="W34" s="47"/>
      <c r="X34" s="47"/>
    </row>
    <row r="35" spans="1:27" ht="17.25" customHeight="1" x14ac:dyDescent="0.15">
      <c r="B35" s="115" t="s">
        <v>8</v>
      </c>
      <c r="C35" s="115"/>
      <c r="D35" s="115"/>
      <c r="E35" s="115"/>
      <c r="F35" s="115"/>
      <c r="G35" s="115"/>
      <c r="H35" s="122" t="s">
        <v>53</v>
      </c>
      <c r="I35" s="122"/>
      <c r="J35" s="122"/>
      <c r="K35" s="115" t="s">
        <v>52</v>
      </c>
      <c r="L35" s="115"/>
      <c r="M35" s="115"/>
      <c r="N35" s="115" t="s">
        <v>69</v>
      </c>
      <c r="O35" s="115"/>
      <c r="P35" s="115"/>
      <c r="Q35" s="116" t="s">
        <v>65</v>
      </c>
      <c r="R35" s="117"/>
      <c r="S35" s="118"/>
      <c r="T35" s="116" t="s">
        <v>7</v>
      </c>
      <c r="U35" s="117"/>
      <c r="V35" s="117"/>
      <c r="W35" s="117"/>
      <c r="X35" s="117"/>
      <c r="Y35" s="117"/>
      <c r="Z35" s="117"/>
      <c r="AA35" s="118"/>
    </row>
    <row r="36" spans="1:27" ht="17.25" customHeight="1" x14ac:dyDescent="0.15">
      <c r="B36" s="115"/>
      <c r="C36" s="115"/>
      <c r="D36" s="115"/>
      <c r="E36" s="115"/>
      <c r="F36" s="115"/>
      <c r="G36" s="115"/>
      <c r="H36" s="60" t="s">
        <v>54</v>
      </c>
      <c r="I36" s="60" t="s">
        <v>89</v>
      </c>
      <c r="J36" s="60" t="s">
        <v>90</v>
      </c>
      <c r="K36" s="115"/>
      <c r="L36" s="115"/>
      <c r="M36" s="115"/>
      <c r="N36" s="115"/>
      <c r="O36" s="115"/>
      <c r="P36" s="115"/>
      <c r="Q36" s="119"/>
      <c r="R36" s="120"/>
      <c r="S36" s="121"/>
      <c r="T36" s="119"/>
      <c r="U36" s="120"/>
      <c r="V36" s="120"/>
      <c r="W36" s="120"/>
      <c r="X36" s="120"/>
      <c r="Y36" s="120"/>
      <c r="Z36" s="120"/>
      <c r="AA36" s="121"/>
    </row>
    <row r="37" spans="1:27" ht="17.25" customHeight="1" x14ac:dyDescent="0.15">
      <c r="B37" s="124" t="s">
        <v>80</v>
      </c>
      <c r="C37" s="124"/>
      <c r="D37" s="124"/>
      <c r="E37" s="124"/>
      <c r="F37" s="124"/>
      <c r="G37" s="124"/>
      <c r="H37" s="58" t="s">
        <v>98</v>
      </c>
      <c r="I37" s="58"/>
      <c r="J37" s="58"/>
      <c r="K37" s="106" t="s">
        <v>99</v>
      </c>
      <c r="L37" s="106"/>
      <c r="M37" s="106"/>
      <c r="N37" s="128" t="s">
        <v>97</v>
      </c>
      <c r="O37" s="128"/>
      <c r="P37" s="128"/>
      <c r="Q37" s="125"/>
      <c r="R37" s="126"/>
      <c r="S37" s="127"/>
      <c r="T37" s="125"/>
      <c r="U37" s="126"/>
      <c r="V37" s="126"/>
      <c r="W37" s="126"/>
      <c r="X37" s="126"/>
      <c r="Y37" s="126"/>
      <c r="Z37" s="126"/>
      <c r="AA37" s="127"/>
    </row>
    <row r="38" spans="1:27" ht="17.25" customHeight="1" x14ac:dyDescent="0.15">
      <c r="B38" s="115" t="s">
        <v>81</v>
      </c>
      <c r="C38" s="115"/>
      <c r="D38" s="115"/>
      <c r="E38" s="115"/>
      <c r="F38" s="115"/>
      <c r="G38" s="115"/>
      <c r="H38" s="58"/>
      <c r="I38" s="58"/>
      <c r="J38" s="58" t="s">
        <v>98</v>
      </c>
      <c r="K38" s="106" t="s">
        <v>99</v>
      </c>
      <c r="L38" s="106"/>
      <c r="M38" s="106"/>
      <c r="N38" s="128" t="s">
        <v>100</v>
      </c>
      <c r="O38" s="128"/>
      <c r="P38" s="128"/>
      <c r="Q38" s="125"/>
      <c r="R38" s="126"/>
      <c r="S38" s="127"/>
      <c r="T38" s="125"/>
      <c r="U38" s="126"/>
      <c r="V38" s="126"/>
      <c r="W38" s="126"/>
      <c r="X38" s="126"/>
      <c r="Y38" s="126"/>
      <c r="Z38" s="126"/>
      <c r="AA38" s="127"/>
    </row>
    <row r="39" spans="1:27" ht="17.2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1:27" ht="17.25" customHeight="1" x14ac:dyDescent="0.15">
      <c r="A40" s="55"/>
      <c r="B40" s="115" t="s">
        <v>70</v>
      </c>
      <c r="C40" s="115"/>
      <c r="D40" s="115"/>
      <c r="E40" s="115"/>
      <c r="F40" s="115"/>
      <c r="G40" s="115"/>
      <c r="H40" s="115"/>
      <c r="I40" s="115"/>
      <c r="J40" s="115"/>
      <c r="K40" s="115" t="s">
        <v>71</v>
      </c>
      <c r="L40" s="115"/>
      <c r="M40" s="115"/>
      <c r="N40" s="115"/>
      <c r="O40" s="115"/>
      <c r="P40" s="115" t="s">
        <v>72</v>
      </c>
      <c r="Q40" s="115"/>
      <c r="R40" s="115"/>
      <c r="S40" s="115"/>
      <c r="T40" s="115"/>
      <c r="U40" s="115"/>
      <c r="V40" s="45"/>
      <c r="W40" s="45"/>
      <c r="X40" s="45"/>
      <c r="Y40" s="29"/>
      <c r="Z40" s="29"/>
      <c r="AA40" s="29"/>
    </row>
    <row r="41" spans="1:27" ht="18.75" customHeight="1" x14ac:dyDescent="0.15"/>
    <row r="42" spans="1:27" ht="18.75" customHeight="1" x14ac:dyDescent="0.15"/>
  </sheetData>
  <mergeCells count="74">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 ref="S32:T32"/>
    <mergeCell ref="U32:V32"/>
    <mergeCell ref="B35:G36"/>
    <mergeCell ref="H35:J35"/>
    <mergeCell ref="K35:M36"/>
    <mergeCell ref="N35:P36"/>
    <mergeCell ref="Q35:S36"/>
    <mergeCell ref="T35:AA36"/>
    <mergeCell ref="B29:D29"/>
    <mergeCell ref="E29:G29"/>
    <mergeCell ref="H29:M29"/>
    <mergeCell ref="N29:P29"/>
    <mergeCell ref="T29:U29"/>
    <mergeCell ref="B30:D30"/>
    <mergeCell ref="E30:G30"/>
    <mergeCell ref="H30:M30"/>
    <mergeCell ref="N30:P30"/>
    <mergeCell ref="T30:U30"/>
    <mergeCell ref="B26:G26"/>
    <mergeCell ref="H26:U26"/>
    <mergeCell ref="B27:D28"/>
    <mergeCell ref="E27:G28"/>
    <mergeCell ref="H27:M28"/>
    <mergeCell ref="N27:P28"/>
    <mergeCell ref="Q27:S27"/>
    <mergeCell ref="T27:U28"/>
    <mergeCell ref="S24:T24"/>
    <mergeCell ref="U24:V24"/>
    <mergeCell ref="Y19:Z20"/>
    <mergeCell ref="B21:G21"/>
    <mergeCell ref="H21:J21"/>
    <mergeCell ref="K21:M21"/>
    <mergeCell ref="N21:U21"/>
    <mergeCell ref="Y21:Z21"/>
    <mergeCell ref="B22:G22"/>
    <mergeCell ref="H22:J22"/>
    <mergeCell ref="K22:M22"/>
    <mergeCell ref="N22:U22"/>
    <mergeCell ref="Y22:Z22"/>
    <mergeCell ref="S17:T17"/>
    <mergeCell ref="U17:V17"/>
    <mergeCell ref="B19:G20"/>
    <mergeCell ref="H19:J20"/>
    <mergeCell ref="K19:M20"/>
    <mergeCell ref="N19:U20"/>
    <mergeCell ref="V19:X19"/>
    <mergeCell ref="I16:T16"/>
    <mergeCell ref="A2:AA2"/>
    <mergeCell ref="A4:E4"/>
    <mergeCell ref="A5:E5"/>
    <mergeCell ref="V5:X5"/>
    <mergeCell ref="R10:S11"/>
    <mergeCell ref="T10:V10"/>
    <mergeCell ref="F12:N12"/>
    <mergeCell ref="R12:S12"/>
    <mergeCell ref="W12:X12"/>
    <mergeCell ref="I13:W13"/>
    <mergeCell ref="B14:G15"/>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formula1>"✔"</formula1>
    </dataValidation>
  </dataValidations>
  <pageMargins left="0.31496062992125984" right="0.31496062992125984" top="0.35433070866141736" bottom="0.15748031496062992" header="0.11811023622047245" footer="0.31496062992125984"/>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委任状</vt:lpstr>
      <vt:lpstr>使用印鑑届</vt:lpstr>
      <vt:lpstr>資本・人的関係届出書</vt:lpstr>
      <vt:lpstr>別紙 </vt:lpstr>
      <vt:lpstr>様式（記載例）</vt:lpstr>
      <vt:lpstr>委任状!Print_Area</vt:lpstr>
      <vt:lpstr>資本・人的関係届出書!Print_Area</vt:lpstr>
      <vt:lpstr>'別紙 '!Print_Area</vt:lpstr>
      <vt:lpstr>'様式（記載例）'!Print_Area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吉田 彩乃</cp:lastModifiedBy>
  <cp:lastPrinted>2019-09-25T05:26:51Z</cp:lastPrinted>
  <dcterms:created xsi:type="dcterms:W3CDTF">2012-03-09T00:20:05Z</dcterms:created>
  <dcterms:modified xsi:type="dcterms:W3CDTF">2021-09-09T07:36:08Z</dcterms:modified>
</cp:coreProperties>
</file>